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asse\Desktop\BachelorProject Hybrid E-Tattoo\Data_ppg_ESP32C3\Serial_studio\"/>
    </mc:Choice>
  </mc:AlternateContent>
  <xr:revisionPtr revIDLastSave="0" documentId="13_ncr:1_{160461F2-E4FA-4C53-9190-E78D727C4073}" xr6:coauthVersionLast="47" xr6:coauthVersionMax="47" xr10:uidLastSave="{00000000-0000-0000-0000-000000000000}"/>
  <bookViews>
    <workbookView xWindow="-108" yWindow="-108" windowWidth="23256" windowHeight="12456" xr2:uid="{EF13F488-60A3-4987-8F15-EAC0D9A688FD}"/>
  </bookViews>
  <sheets>
    <sheet name="ppg data lange afstand alle sen" sheetId="6" r:id="rId1"/>
    <sheet name="Test (3)" sheetId="4" r:id="rId2"/>
    <sheet name="Blad1" sheetId="1" r:id="rId3"/>
  </sheets>
  <definedNames>
    <definedName name="ExternalData_1" localSheetId="1" hidden="1">'Test (3)'!$A$1:$C$594</definedName>
    <definedName name="ExternalData_2" localSheetId="0" hidden="1">'ppg data lange afstand alle sen'!$A$1:$C$4727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A65C4C1-43BD-4CF8-BDD4-1F575A9CE9B1}" keepAlive="1" name="Query - ppg data lange afstand alle sensoren" description="Verbinding maken met de query ppg data lange afstand alle sensoren in de werkmap." type="5" refreshedVersion="0" background="1">
    <dbPr connection="Provider=Microsoft.Mashup.OleDb.1;Data Source=$Workbook$;Location=&quot;ppg data lange afstand alle sensoren&quot;;Extended Properties=&quot;&quot;" command="SELECT * FROM [ppg data lange afstand alle sensoren]"/>
  </connection>
  <connection id="2" xr16:uid="{DD37F518-3DA8-4282-BE52-7DA901190C84}" keepAlive="1" name="Query - ppg data lange afstand alle sensoren (2)" description="Verbinding maken met de query ppg data lange afstand alle sensoren (2) in de werkmap." type="5" refreshedVersion="8" background="1" saveData="1">
    <dbPr connection="Provider=Microsoft.Mashup.OleDb.1;Data Source=$Workbook$;Location=&quot;ppg data lange afstand alle sensoren (2)&quot;;Extended Properties=&quot;&quot;" command="SELECT * FROM [ppg data lange afstand alle sensoren (2)]"/>
  </connection>
  <connection id="3" xr16:uid="{42061926-8721-48FF-AF68-E7EFC3A7C7D1}" keepAlive="1" name="Query - Test (3)" description="Verbinding maken met de query Test (3) in de werkmap." type="5" refreshedVersion="8" background="1" saveData="1">
    <dbPr connection="Provider=Microsoft.Mashup.OleDb.1;Data Source=$Workbook$;Location=&quot;Test (3)&quot;;Extended Properties=&quot;&quot;" command="SELECT * FROM [Test (3)]"/>
  </connection>
</connections>
</file>

<file path=xl/sharedStrings.xml><?xml version="1.0" encoding="utf-8"?>
<sst xmlns="http://schemas.openxmlformats.org/spreadsheetml/2006/main" count="6" uniqueCount="3">
  <si>
    <t>Column1</t>
  </si>
  <si>
    <t>Column2</t>
  </si>
  <si>
    <t>Column3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</si>
</sst>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0"/>
  <tableStyles count="1" defaultTableStyle="TableStyleMedium2" defaultPivotStyle="PivotStyleLight16">
    <tableStyle name="Invisible" pivot="0" table="0" count="0" xr9:uid="{F9735C77-E199-441D-BA02-36A13B47683F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IR-Value met</a:t>
            </a:r>
            <a:r>
              <a:rPr lang="en-US" baseline="0"/>
              <a:t> klipper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'ppg data lange afstand alle sen'!$B$1</c:f>
              <c:strCache>
                <c:ptCount val="1"/>
                <c:pt idx="0">
                  <c:v>Column2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'ppg data lange afstand alle sen'!$A$2:$A$4727</c:f>
              <c:numCache>
                <c:formatCode>General</c:formatCode>
                <c:ptCount val="4726"/>
                <c:pt idx="0">
                  <c:v>318696</c:v>
                </c:pt>
                <c:pt idx="1">
                  <c:v>318826</c:v>
                </c:pt>
                <c:pt idx="2">
                  <c:v>318956</c:v>
                </c:pt>
                <c:pt idx="3">
                  <c:v>319086</c:v>
                </c:pt>
                <c:pt idx="4">
                  <c:v>319217</c:v>
                </c:pt>
                <c:pt idx="5">
                  <c:v>319365</c:v>
                </c:pt>
                <c:pt idx="6">
                  <c:v>319495</c:v>
                </c:pt>
                <c:pt idx="7">
                  <c:v>319625</c:v>
                </c:pt>
                <c:pt idx="8">
                  <c:v>319755</c:v>
                </c:pt>
                <c:pt idx="9">
                  <c:v>319886</c:v>
                </c:pt>
                <c:pt idx="10">
                  <c:v>320016</c:v>
                </c:pt>
                <c:pt idx="11">
                  <c:v>320146</c:v>
                </c:pt>
                <c:pt idx="12">
                  <c:v>320276</c:v>
                </c:pt>
                <c:pt idx="13">
                  <c:v>320406</c:v>
                </c:pt>
                <c:pt idx="14">
                  <c:v>320541</c:v>
                </c:pt>
                <c:pt idx="15">
                  <c:v>320671</c:v>
                </c:pt>
                <c:pt idx="16">
                  <c:v>320801</c:v>
                </c:pt>
                <c:pt idx="17">
                  <c:v>320931</c:v>
                </c:pt>
                <c:pt idx="18">
                  <c:v>321062</c:v>
                </c:pt>
                <c:pt idx="19">
                  <c:v>321192</c:v>
                </c:pt>
                <c:pt idx="20">
                  <c:v>321323</c:v>
                </c:pt>
                <c:pt idx="21">
                  <c:v>321453</c:v>
                </c:pt>
                <c:pt idx="22">
                  <c:v>321584</c:v>
                </c:pt>
                <c:pt idx="23">
                  <c:v>321714</c:v>
                </c:pt>
                <c:pt idx="24">
                  <c:v>321844</c:v>
                </c:pt>
                <c:pt idx="25">
                  <c:v>321975</c:v>
                </c:pt>
                <c:pt idx="26">
                  <c:v>322105</c:v>
                </c:pt>
                <c:pt idx="27">
                  <c:v>322236</c:v>
                </c:pt>
                <c:pt idx="28">
                  <c:v>322366</c:v>
                </c:pt>
                <c:pt idx="29">
                  <c:v>322497</c:v>
                </c:pt>
                <c:pt idx="30">
                  <c:v>322632</c:v>
                </c:pt>
                <c:pt idx="31">
                  <c:v>322762</c:v>
                </c:pt>
                <c:pt idx="32">
                  <c:v>322893</c:v>
                </c:pt>
                <c:pt idx="33">
                  <c:v>323023</c:v>
                </c:pt>
                <c:pt idx="34">
                  <c:v>323153</c:v>
                </c:pt>
                <c:pt idx="35">
                  <c:v>323284</c:v>
                </c:pt>
                <c:pt idx="36">
                  <c:v>323414</c:v>
                </c:pt>
                <c:pt idx="37">
                  <c:v>323545</c:v>
                </c:pt>
                <c:pt idx="38">
                  <c:v>323675</c:v>
                </c:pt>
                <c:pt idx="39">
                  <c:v>323806</c:v>
                </c:pt>
                <c:pt idx="40">
                  <c:v>323936</c:v>
                </c:pt>
                <c:pt idx="41">
                  <c:v>324067</c:v>
                </c:pt>
                <c:pt idx="42">
                  <c:v>324197</c:v>
                </c:pt>
                <c:pt idx="43">
                  <c:v>324328</c:v>
                </c:pt>
                <c:pt idx="44">
                  <c:v>324458</c:v>
                </c:pt>
                <c:pt idx="45">
                  <c:v>324589</c:v>
                </c:pt>
                <c:pt idx="46">
                  <c:v>324724</c:v>
                </c:pt>
                <c:pt idx="47">
                  <c:v>324854</c:v>
                </c:pt>
                <c:pt idx="48">
                  <c:v>324985</c:v>
                </c:pt>
                <c:pt idx="49">
                  <c:v>325115</c:v>
                </c:pt>
                <c:pt idx="50">
                  <c:v>325246</c:v>
                </c:pt>
                <c:pt idx="51">
                  <c:v>325376</c:v>
                </c:pt>
                <c:pt idx="52">
                  <c:v>325507</c:v>
                </c:pt>
                <c:pt idx="53">
                  <c:v>325637</c:v>
                </c:pt>
                <c:pt idx="54">
                  <c:v>325768</c:v>
                </c:pt>
                <c:pt idx="55">
                  <c:v>325898</c:v>
                </c:pt>
                <c:pt idx="56">
                  <c:v>326029</c:v>
                </c:pt>
                <c:pt idx="57">
                  <c:v>326169</c:v>
                </c:pt>
                <c:pt idx="58">
                  <c:v>326299</c:v>
                </c:pt>
                <c:pt idx="59">
                  <c:v>326430</c:v>
                </c:pt>
                <c:pt idx="60">
                  <c:v>326560</c:v>
                </c:pt>
                <c:pt idx="61">
                  <c:v>326691</c:v>
                </c:pt>
                <c:pt idx="62">
                  <c:v>326826</c:v>
                </c:pt>
                <c:pt idx="63">
                  <c:v>326956</c:v>
                </c:pt>
                <c:pt idx="64">
                  <c:v>327087</c:v>
                </c:pt>
                <c:pt idx="65">
                  <c:v>327217</c:v>
                </c:pt>
                <c:pt idx="66">
                  <c:v>327348</c:v>
                </c:pt>
                <c:pt idx="67">
                  <c:v>327478</c:v>
                </c:pt>
                <c:pt idx="68">
                  <c:v>327609</c:v>
                </c:pt>
                <c:pt idx="69">
                  <c:v>327739</c:v>
                </c:pt>
                <c:pt idx="70">
                  <c:v>327870</c:v>
                </c:pt>
                <c:pt idx="71">
                  <c:v>328000</c:v>
                </c:pt>
                <c:pt idx="72">
                  <c:v>328131</c:v>
                </c:pt>
                <c:pt idx="73">
                  <c:v>328261</c:v>
                </c:pt>
                <c:pt idx="74">
                  <c:v>328392</c:v>
                </c:pt>
                <c:pt idx="75">
                  <c:v>328522</c:v>
                </c:pt>
                <c:pt idx="76">
                  <c:v>328653</c:v>
                </c:pt>
                <c:pt idx="77">
                  <c:v>328783</c:v>
                </c:pt>
                <c:pt idx="78">
                  <c:v>328919</c:v>
                </c:pt>
                <c:pt idx="79">
                  <c:v>329049</c:v>
                </c:pt>
                <c:pt idx="80">
                  <c:v>329190</c:v>
                </c:pt>
                <c:pt idx="81">
                  <c:v>329321</c:v>
                </c:pt>
                <c:pt idx="82">
                  <c:v>329451</c:v>
                </c:pt>
                <c:pt idx="83">
                  <c:v>329582</c:v>
                </c:pt>
                <c:pt idx="84">
                  <c:v>329712</c:v>
                </c:pt>
                <c:pt idx="85">
                  <c:v>329843</c:v>
                </c:pt>
                <c:pt idx="86">
                  <c:v>329973</c:v>
                </c:pt>
                <c:pt idx="87">
                  <c:v>330104</c:v>
                </c:pt>
                <c:pt idx="88">
                  <c:v>330234</c:v>
                </c:pt>
                <c:pt idx="89">
                  <c:v>330365</c:v>
                </c:pt>
                <c:pt idx="90">
                  <c:v>330495</c:v>
                </c:pt>
                <c:pt idx="91">
                  <c:v>330626</c:v>
                </c:pt>
                <c:pt idx="92">
                  <c:v>330756</c:v>
                </c:pt>
                <c:pt idx="93">
                  <c:v>330887</c:v>
                </c:pt>
                <c:pt idx="94">
                  <c:v>331022</c:v>
                </c:pt>
                <c:pt idx="95">
                  <c:v>331152</c:v>
                </c:pt>
                <c:pt idx="96">
                  <c:v>331283</c:v>
                </c:pt>
                <c:pt idx="97">
                  <c:v>331413</c:v>
                </c:pt>
                <c:pt idx="98">
                  <c:v>331544</c:v>
                </c:pt>
                <c:pt idx="99">
                  <c:v>331674</c:v>
                </c:pt>
                <c:pt idx="100">
                  <c:v>331805</c:v>
                </c:pt>
                <c:pt idx="101">
                  <c:v>331935</c:v>
                </c:pt>
                <c:pt idx="102">
                  <c:v>332066</c:v>
                </c:pt>
                <c:pt idx="103">
                  <c:v>332211</c:v>
                </c:pt>
                <c:pt idx="104">
                  <c:v>332341</c:v>
                </c:pt>
                <c:pt idx="105">
                  <c:v>332472</c:v>
                </c:pt>
                <c:pt idx="106">
                  <c:v>332602</c:v>
                </c:pt>
                <c:pt idx="107">
                  <c:v>332733</c:v>
                </c:pt>
                <c:pt idx="108">
                  <c:v>332864</c:v>
                </c:pt>
                <c:pt idx="109">
                  <c:v>332994</c:v>
                </c:pt>
                <c:pt idx="110">
                  <c:v>333130</c:v>
                </c:pt>
                <c:pt idx="111">
                  <c:v>333260</c:v>
                </c:pt>
                <c:pt idx="112">
                  <c:v>333391</c:v>
                </c:pt>
                <c:pt idx="113">
                  <c:v>333521</c:v>
                </c:pt>
                <c:pt idx="114">
                  <c:v>333652</c:v>
                </c:pt>
                <c:pt idx="115">
                  <c:v>333782</c:v>
                </c:pt>
                <c:pt idx="116">
                  <c:v>333913</c:v>
                </c:pt>
                <c:pt idx="117">
                  <c:v>334043</c:v>
                </c:pt>
                <c:pt idx="118">
                  <c:v>334174</c:v>
                </c:pt>
                <c:pt idx="119">
                  <c:v>334304</c:v>
                </c:pt>
                <c:pt idx="120">
                  <c:v>334435</c:v>
                </c:pt>
                <c:pt idx="121">
                  <c:v>334565</c:v>
                </c:pt>
                <c:pt idx="122">
                  <c:v>334696</c:v>
                </c:pt>
                <c:pt idx="123">
                  <c:v>334826</c:v>
                </c:pt>
                <c:pt idx="124">
                  <c:v>334957</c:v>
                </c:pt>
                <c:pt idx="125">
                  <c:v>335087</c:v>
                </c:pt>
                <c:pt idx="126">
                  <c:v>335237</c:v>
                </c:pt>
                <c:pt idx="127">
                  <c:v>335367</c:v>
                </c:pt>
                <c:pt idx="128">
                  <c:v>335498</c:v>
                </c:pt>
                <c:pt idx="129">
                  <c:v>335628</c:v>
                </c:pt>
                <c:pt idx="130">
                  <c:v>335759</c:v>
                </c:pt>
                <c:pt idx="131">
                  <c:v>335889</c:v>
                </c:pt>
                <c:pt idx="132">
                  <c:v>336020</c:v>
                </c:pt>
                <c:pt idx="133">
                  <c:v>336150</c:v>
                </c:pt>
                <c:pt idx="134">
                  <c:v>336281</c:v>
                </c:pt>
                <c:pt idx="135">
                  <c:v>336411</c:v>
                </c:pt>
                <c:pt idx="136">
                  <c:v>336542</c:v>
                </c:pt>
                <c:pt idx="137">
                  <c:v>336672</c:v>
                </c:pt>
                <c:pt idx="138">
                  <c:v>336803</c:v>
                </c:pt>
                <c:pt idx="139">
                  <c:v>336933</c:v>
                </c:pt>
                <c:pt idx="140">
                  <c:v>337064</c:v>
                </c:pt>
                <c:pt idx="141">
                  <c:v>337194</c:v>
                </c:pt>
                <c:pt idx="142">
                  <c:v>337330</c:v>
                </c:pt>
                <c:pt idx="143">
                  <c:v>337460</c:v>
                </c:pt>
                <c:pt idx="144">
                  <c:v>337591</c:v>
                </c:pt>
                <c:pt idx="145">
                  <c:v>337721</c:v>
                </c:pt>
                <c:pt idx="146">
                  <c:v>337852</c:v>
                </c:pt>
                <c:pt idx="147">
                  <c:v>337982</c:v>
                </c:pt>
                <c:pt idx="148">
                  <c:v>338113</c:v>
                </c:pt>
                <c:pt idx="149">
                  <c:v>338254</c:v>
                </c:pt>
                <c:pt idx="150">
                  <c:v>338384</c:v>
                </c:pt>
                <c:pt idx="151">
                  <c:v>338515</c:v>
                </c:pt>
                <c:pt idx="152">
                  <c:v>338645</c:v>
                </c:pt>
                <c:pt idx="153">
                  <c:v>338776</c:v>
                </c:pt>
                <c:pt idx="154">
                  <c:v>338906</c:v>
                </c:pt>
                <c:pt idx="155">
                  <c:v>339037</c:v>
                </c:pt>
                <c:pt idx="156">
                  <c:v>339167</c:v>
                </c:pt>
                <c:pt idx="157">
                  <c:v>339298</c:v>
                </c:pt>
                <c:pt idx="158">
                  <c:v>339433</c:v>
                </c:pt>
                <c:pt idx="159">
                  <c:v>339563</c:v>
                </c:pt>
                <c:pt idx="160">
                  <c:v>339694</c:v>
                </c:pt>
                <c:pt idx="161">
                  <c:v>339824</c:v>
                </c:pt>
                <c:pt idx="162">
                  <c:v>339955</c:v>
                </c:pt>
                <c:pt idx="163">
                  <c:v>340085</c:v>
                </c:pt>
                <c:pt idx="164">
                  <c:v>340216</c:v>
                </c:pt>
                <c:pt idx="165">
                  <c:v>340346</c:v>
                </c:pt>
                <c:pt idx="166">
                  <c:v>340477</c:v>
                </c:pt>
                <c:pt idx="167">
                  <c:v>340607</c:v>
                </c:pt>
                <c:pt idx="168">
                  <c:v>340738</c:v>
                </c:pt>
                <c:pt idx="169">
                  <c:v>340868</c:v>
                </c:pt>
                <c:pt idx="170">
                  <c:v>340999</c:v>
                </c:pt>
                <c:pt idx="171">
                  <c:v>341129</c:v>
                </c:pt>
                <c:pt idx="172">
                  <c:v>341274</c:v>
                </c:pt>
                <c:pt idx="173">
                  <c:v>341405</c:v>
                </c:pt>
                <c:pt idx="174">
                  <c:v>341540</c:v>
                </c:pt>
                <c:pt idx="175">
                  <c:v>341670</c:v>
                </c:pt>
                <c:pt idx="176">
                  <c:v>341801</c:v>
                </c:pt>
                <c:pt idx="177">
                  <c:v>341931</c:v>
                </c:pt>
                <c:pt idx="178">
                  <c:v>342062</c:v>
                </c:pt>
                <c:pt idx="179">
                  <c:v>342192</c:v>
                </c:pt>
                <c:pt idx="180">
                  <c:v>342323</c:v>
                </c:pt>
                <c:pt idx="181">
                  <c:v>342453</c:v>
                </c:pt>
                <c:pt idx="182">
                  <c:v>342584</c:v>
                </c:pt>
                <c:pt idx="183">
                  <c:v>342714</c:v>
                </c:pt>
                <c:pt idx="184">
                  <c:v>342845</c:v>
                </c:pt>
                <c:pt idx="185">
                  <c:v>342975</c:v>
                </c:pt>
                <c:pt idx="186">
                  <c:v>343106</c:v>
                </c:pt>
                <c:pt idx="187">
                  <c:v>343236</c:v>
                </c:pt>
                <c:pt idx="188">
                  <c:v>343367</c:v>
                </c:pt>
                <c:pt idx="189">
                  <c:v>343497</c:v>
                </c:pt>
                <c:pt idx="190">
                  <c:v>343633</c:v>
                </c:pt>
                <c:pt idx="191">
                  <c:v>343763</c:v>
                </c:pt>
                <c:pt idx="192">
                  <c:v>343894</c:v>
                </c:pt>
                <c:pt idx="193">
                  <c:v>344024</c:v>
                </c:pt>
                <c:pt idx="194">
                  <c:v>344155</c:v>
                </c:pt>
                <c:pt idx="195">
                  <c:v>344296</c:v>
                </c:pt>
                <c:pt idx="196">
                  <c:v>344426</c:v>
                </c:pt>
                <c:pt idx="197">
                  <c:v>344557</c:v>
                </c:pt>
                <c:pt idx="198">
                  <c:v>344687</c:v>
                </c:pt>
                <c:pt idx="199">
                  <c:v>344818</c:v>
                </c:pt>
                <c:pt idx="200">
                  <c:v>344948</c:v>
                </c:pt>
                <c:pt idx="201">
                  <c:v>345079</c:v>
                </c:pt>
                <c:pt idx="202">
                  <c:v>345209</c:v>
                </c:pt>
                <c:pt idx="203">
                  <c:v>345340</c:v>
                </c:pt>
                <c:pt idx="204">
                  <c:v>345470</c:v>
                </c:pt>
                <c:pt idx="205">
                  <c:v>345601</c:v>
                </c:pt>
                <c:pt idx="206">
                  <c:v>345736</c:v>
                </c:pt>
                <c:pt idx="207">
                  <c:v>345866</c:v>
                </c:pt>
                <c:pt idx="208">
                  <c:v>345997</c:v>
                </c:pt>
                <c:pt idx="209">
                  <c:v>346127</c:v>
                </c:pt>
                <c:pt idx="210">
                  <c:v>346258</c:v>
                </c:pt>
                <c:pt idx="211">
                  <c:v>346388</c:v>
                </c:pt>
                <c:pt idx="212">
                  <c:v>346519</c:v>
                </c:pt>
                <c:pt idx="213">
                  <c:v>346649</c:v>
                </c:pt>
                <c:pt idx="214">
                  <c:v>346780</c:v>
                </c:pt>
                <c:pt idx="215">
                  <c:v>346910</c:v>
                </c:pt>
                <c:pt idx="216">
                  <c:v>347041</c:v>
                </c:pt>
                <c:pt idx="217">
                  <c:v>347171</c:v>
                </c:pt>
                <c:pt idx="218">
                  <c:v>347316</c:v>
                </c:pt>
                <c:pt idx="219">
                  <c:v>347447</c:v>
                </c:pt>
                <c:pt idx="220">
                  <c:v>347577</c:v>
                </c:pt>
                <c:pt idx="221">
                  <c:v>347708</c:v>
                </c:pt>
                <c:pt idx="222">
                  <c:v>347843</c:v>
                </c:pt>
                <c:pt idx="223">
                  <c:v>347973</c:v>
                </c:pt>
                <c:pt idx="224">
                  <c:v>348104</c:v>
                </c:pt>
                <c:pt idx="225">
                  <c:v>348234</c:v>
                </c:pt>
                <c:pt idx="226">
                  <c:v>348365</c:v>
                </c:pt>
                <c:pt idx="227">
                  <c:v>348495</c:v>
                </c:pt>
                <c:pt idx="228">
                  <c:v>348626</c:v>
                </c:pt>
                <c:pt idx="229">
                  <c:v>348756</c:v>
                </c:pt>
                <c:pt idx="230">
                  <c:v>348887</c:v>
                </c:pt>
                <c:pt idx="231">
                  <c:v>349017</c:v>
                </c:pt>
                <c:pt idx="232">
                  <c:v>349148</c:v>
                </c:pt>
                <c:pt idx="233">
                  <c:v>349278</c:v>
                </c:pt>
                <c:pt idx="234">
                  <c:v>349409</c:v>
                </c:pt>
                <c:pt idx="235">
                  <c:v>349539</c:v>
                </c:pt>
                <c:pt idx="236">
                  <c:v>349670</c:v>
                </c:pt>
                <c:pt idx="237">
                  <c:v>349800</c:v>
                </c:pt>
                <c:pt idx="238">
                  <c:v>349936</c:v>
                </c:pt>
                <c:pt idx="239">
                  <c:v>350066</c:v>
                </c:pt>
                <c:pt idx="240">
                  <c:v>350197</c:v>
                </c:pt>
                <c:pt idx="241">
                  <c:v>350338</c:v>
                </c:pt>
                <c:pt idx="242">
                  <c:v>350468</c:v>
                </c:pt>
                <c:pt idx="243">
                  <c:v>350599</c:v>
                </c:pt>
                <c:pt idx="244">
                  <c:v>350729</c:v>
                </c:pt>
                <c:pt idx="245">
                  <c:v>350860</c:v>
                </c:pt>
                <c:pt idx="246">
                  <c:v>350990</c:v>
                </c:pt>
                <c:pt idx="247">
                  <c:v>351121</c:v>
                </c:pt>
                <c:pt idx="248">
                  <c:v>351251</c:v>
                </c:pt>
                <c:pt idx="249">
                  <c:v>351382</c:v>
                </c:pt>
                <c:pt idx="250">
                  <c:v>351512</c:v>
                </c:pt>
                <c:pt idx="251">
                  <c:v>351643</c:v>
                </c:pt>
                <c:pt idx="252">
                  <c:v>351773</c:v>
                </c:pt>
                <c:pt idx="253">
                  <c:v>351904</c:v>
                </c:pt>
                <c:pt idx="254">
                  <c:v>352039</c:v>
                </c:pt>
                <c:pt idx="255">
                  <c:v>352169</c:v>
                </c:pt>
                <c:pt idx="256">
                  <c:v>352300</c:v>
                </c:pt>
                <c:pt idx="257">
                  <c:v>352430</c:v>
                </c:pt>
                <c:pt idx="258">
                  <c:v>352561</c:v>
                </c:pt>
                <c:pt idx="259">
                  <c:v>352691</c:v>
                </c:pt>
                <c:pt idx="260">
                  <c:v>352822</c:v>
                </c:pt>
                <c:pt idx="261">
                  <c:v>352952</c:v>
                </c:pt>
                <c:pt idx="262">
                  <c:v>353083</c:v>
                </c:pt>
                <c:pt idx="263">
                  <c:v>353213</c:v>
                </c:pt>
                <c:pt idx="264">
                  <c:v>353359</c:v>
                </c:pt>
                <c:pt idx="265">
                  <c:v>353490</c:v>
                </c:pt>
                <c:pt idx="266">
                  <c:v>353620</c:v>
                </c:pt>
                <c:pt idx="267">
                  <c:v>353751</c:v>
                </c:pt>
                <c:pt idx="268">
                  <c:v>353881</c:v>
                </c:pt>
                <c:pt idx="269">
                  <c:v>354012</c:v>
                </c:pt>
                <c:pt idx="270">
                  <c:v>354147</c:v>
                </c:pt>
                <c:pt idx="271">
                  <c:v>354277</c:v>
                </c:pt>
                <c:pt idx="272">
                  <c:v>354408</c:v>
                </c:pt>
                <c:pt idx="273">
                  <c:v>354538</c:v>
                </c:pt>
                <c:pt idx="274">
                  <c:v>354669</c:v>
                </c:pt>
                <c:pt idx="275">
                  <c:v>354799</c:v>
                </c:pt>
                <c:pt idx="276">
                  <c:v>354930</c:v>
                </c:pt>
                <c:pt idx="277">
                  <c:v>355060</c:v>
                </c:pt>
                <c:pt idx="278">
                  <c:v>355191</c:v>
                </c:pt>
                <c:pt idx="279">
                  <c:v>355321</c:v>
                </c:pt>
                <c:pt idx="280">
                  <c:v>355452</c:v>
                </c:pt>
                <c:pt idx="281">
                  <c:v>355582</c:v>
                </c:pt>
                <c:pt idx="282">
                  <c:v>355713</c:v>
                </c:pt>
                <c:pt idx="283">
                  <c:v>355843</c:v>
                </c:pt>
                <c:pt idx="284">
                  <c:v>355974</c:v>
                </c:pt>
                <c:pt idx="285">
                  <c:v>356104</c:v>
                </c:pt>
                <c:pt idx="286">
                  <c:v>356240</c:v>
                </c:pt>
                <c:pt idx="287">
                  <c:v>356380</c:v>
                </c:pt>
                <c:pt idx="288">
                  <c:v>356511</c:v>
                </c:pt>
                <c:pt idx="289">
                  <c:v>356641</c:v>
                </c:pt>
                <c:pt idx="290">
                  <c:v>356772</c:v>
                </c:pt>
                <c:pt idx="291">
                  <c:v>356902</c:v>
                </c:pt>
                <c:pt idx="292">
                  <c:v>357033</c:v>
                </c:pt>
                <c:pt idx="293">
                  <c:v>357163</c:v>
                </c:pt>
                <c:pt idx="294">
                  <c:v>357294</c:v>
                </c:pt>
                <c:pt idx="295">
                  <c:v>357424</c:v>
                </c:pt>
                <c:pt idx="296">
                  <c:v>357555</c:v>
                </c:pt>
                <c:pt idx="297">
                  <c:v>357685</c:v>
                </c:pt>
                <c:pt idx="298">
                  <c:v>357816</c:v>
                </c:pt>
                <c:pt idx="299">
                  <c:v>357946</c:v>
                </c:pt>
                <c:pt idx="300">
                  <c:v>358077</c:v>
                </c:pt>
                <c:pt idx="301">
                  <c:v>358207</c:v>
                </c:pt>
                <c:pt idx="302">
                  <c:v>358343</c:v>
                </c:pt>
                <c:pt idx="303">
                  <c:v>358473</c:v>
                </c:pt>
                <c:pt idx="304">
                  <c:v>358604</c:v>
                </c:pt>
                <c:pt idx="305">
                  <c:v>358734</c:v>
                </c:pt>
                <c:pt idx="306">
                  <c:v>358865</c:v>
                </c:pt>
                <c:pt idx="307">
                  <c:v>358995</c:v>
                </c:pt>
                <c:pt idx="308">
                  <c:v>359126</c:v>
                </c:pt>
                <c:pt idx="309">
                  <c:v>359256</c:v>
                </c:pt>
                <c:pt idx="310">
                  <c:v>359402</c:v>
                </c:pt>
                <c:pt idx="311">
                  <c:v>359532</c:v>
                </c:pt>
                <c:pt idx="312">
                  <c:v>359663</c:v>
                </c:pt>
                <c:pt idx="313">
                  <c:v>359794</c:v>
                </c:pt>
                <c:pt idx="314">
                  <c:v>359924</c:v>
                </c:pt>
                <c:pt idx="315">
                  <c:v>360055</c:v>
                </c:pt>
                <c:pt idx="316">
                  <c:v>360185</c:v>
                </c:pt>
                <c:pt idx="317">
                  <c:v>360316</c:v>
                </c:pt>
                <c:pt idx="318">
                  <c:v>360451</c:v>
                </c:pt>
                <c:pt idx="319">
                  <c:v>360581</c:v>
                </c:pt>
                <c:pt idx="320">
                  <c:v>360712</c:v>
                </c:pt>
                <c:pt idx="321">
                  <c:v>360842</c:v>
                </c:pt>
                <c:pt idx="322">
                  <c:v>360973</c:v>
                </c:pt>
                <c:pt idx="323">
                  <c:v>361103</c:v>
                </c:pt>
                <c:pt idx="324">
                  <c:v>361234</c:v>
                </c:pt>
                <c:pt idx="325">
                  <c:v>361364</c:v>
                </c:pt>
                <c:pt idx="326">
                  <c:v>361495</c:v>
                </c:pt>
                <c:pt idx="327">
                  <c:v>361625</c:v>
                </c:pt>
                <c:pt idx="328">
                  <c:v>361756</c:v>
                </c:pt>
                <c:pt idx="329">
                  <c:v>361886</c:v>
                </c:pt>
                <c:pt idx="330">
                  <c:v>362017</c:v>
                </c:pt>
                <c:pt idx="331">
                  <c:v>362147</c:v>
                </c:pt>
                <c:pt idx="332">
                  <c:v>362278</c:v>
                </c:pt>
                <c:pt idx="333">
                  <c:v>362424</c:v>
                </c:pt>
                <c:pt idx="334">
                  <c:v>362559</c:v>
                </c:pt>
                <c:pt idx="335">
                  <c:v>362689</c:v>
                </c:pt>
                <c:pt idx="336">
                  <c:v>362820</c:v>
                </c:pt>
                <c:pt idx="337">
                  <c:v>362950</c:v>
                </c:pt>
                <c:pt idx="338">
                  <c:v>363081</c:v>
                </c:pt>
                <c:pt idx="339">
                  <c:v>363211</c:v>
                </c:pt>
                <c:pt idx="340">
                  <c:v>363342</c:v>
                </c:pt>
                <c:pt idx="341">
                  <c:v>363472</c:v>
                </c:pt>
                <c:pt idx="342">
                  <c:v>363603</c:v>
                </c:pt>
                <c:pt idx="343">
                  <c:v>363733</c:v>
                </c:pt>
                <c:pt idx="344">
                  <c:v>363864</c:v>
                </c:pt>
                <c:pt idx="345">
                  <c:v>363994</c:v>
                </c:pt>
                <c:pt idx="346">
                  <c:v>364125</c:v>
                </c:pt>
                <c:pt idx="347">
                  <c:v>364255</c:v>
                </c:pt>
                <c:pt idx="348">
                  <c:v>364386</c:v>
                </c:pt>
                <c:pt idx="349">
                  <c:v>364517</c:v>
                </c:pt>
                <c:pt idx="350">
                  <c:v>364653</c:v>
                </c:pt>
                <c:pt idx="351">
                  <c:v>364783</c:v>
                </c:pt>
                <c:pt idx="352">
                  <c:v>364914</c:v>
                </c:pt>
                <c:pt idx="353">
                  <c:v>365045</c:v>
                </c:pt>
                <c:pt idx="354">
                  <c:v>365176</c:v>
                </c:pt>
                <c:pt idx="355">
                  <c:v>365306</c:v>
                </c:pt>
                <c:pt idx="356">
                  <c:v>365445</c:v>
                </c:pt>
                <c:pt idx="357">
                  <c:v>365576</c:v>
                </c:pt>
                <c:pt idx="358">
                  <c:v>365707</c:v>
                </c:pt>
                <c:pt idx="359">
                  <c:v>365838</c:v>
                </c:pt>
                <c:pt idx="360">
                  <c:v>365968</c:v>
                </c:pt>
                <c:pt idx="361">
                  <c:v>366099</c:v>
                </c:pt>
                <c:pt idx="362">
                  <c:v>366230</c:v>
                </c:pt>
                <c:pt idx="363">
                  <c:v>366360</c:v>
                </c:pt>
                <c:pt idx="364">
                  <c:v>366491</c:v>
                </c:pt>
                <c:pt idx="365">
                  <c:v>366622</c:v>
                </c:pt>
                <c:pt idx="366">
                  <c:v>366758</c:v>
                </c:pt>
                <c:pt idx="367">
                  <c:v>366888</c:v>
                </c:pt>
                <c:pt idx="368">
                  <c:v>367019</c:v>
                </c:pt>
                <c:pt idx="369">
                  <c:v>367150</c:v>
                </c:pt>
                <c:pt idx="370">
                  <c:v>367281</c:v>
                </c:pt>
                <c:pt idx="371">
                  <c:v>367412</c:v>
                </c:pt>
                <c:pt idx="372">
                  <c:v>367543</c:v>
                </c:pt>
                <c:pt idx="373">
                  <c:v>367674</c:v>
                </c:pt>
                <c:pt idx="374">
                  <c:v>367804</c:v>
                </c:pt>
                <c:pt idx="375">
                  <c:v>367935</c:v>
                </c:pt>
                <c:pt idx="376">
                  <c:v>368066</c:v>
                </c:pt>
                <c:pt idx="377">
                  <c:v>368197</c:v>
                </c:pt>
                <c:pt idx="378">
                  <c:v>368328</c:v>
                </c:pt>
                <c:pt idx="379">
                  <c:v>368467</c:v>
                </c:pt>
                <c:pt idx="380">
                  <c:v>368597</c:v>
                </c:pt>
                <c:pt idx="381">
                  <c:v>368728</c:v>
                </c:pt>
                <c:pt idx="382">
                  <c:v>368864</c:v>
                </c:pt>
                <c:pt idx="383">
                  <c:v>368994</c:v>
                </c:pt>
                <c:pt idx="384">
                  <c:v>369125</c:v>
                </c:pt>
                <c:pt idx="385">
                  <c:v>369256</c:v>
                </c:pt>
                <c:pt idx="386">
                  <c:v>369387</c:v>
                </c:pt>
                <c:pt idx="387">
                  <c:v>369518</c:v>
                </c:pt>
                <c:pt idx="388">
                  <c:v>369649</c:v>
                </c:pt>
                <c:pt idx="389">
                  <c:v>369779</c:v>
                </c:pt>
                <c:pt idx="390">
                  <c:v>369910</c:v>
                </c:pt>
                <c:pt idx="391">
                  <c:v>370041</c:v>
                </c:pt>
                <c:pt idx="392">
                  <c:v>370172</c:v>
                </c:pt>
                <c:pt idx="393">
                  <c:v>370303</c:v>
                </c:pt>
                <c:pt idx="394">
                  <c:v>370434</c:v>
                </c:pt>
                <c:pt idx="395">
                  <c:v>370564</c:v>
                </c:pt>
                <c:pt idx="396">
                  <c:v>370695</c:v>
                </c:pt>
                <c:pt idx="397">
                  <c:v>370826</c:v>
                </c:pt>
                <c:pt idx="398">
                  <c:v>370962</c:v>
                </c:pt>
                <c:pt idx="399">
                  <c:v>371092</c:v>
                </c:pt>
                <c:pt idx="400">
                  <c:v>371223</c:v>
                </c:pt>
                <c:pt idx="401">
                  <c:v>371354</c:v>
                </c:pt>
                <c:pt idx="402">
                  <c:v>371488</c:v>
                </c:pt>
                <c:pt idx="403">
                  <c:v>371619</c:v>
                </c:pt>
                <c:pt idx="404">
                  <c:v>371750</c:v>
                </c:pt>
                <c:pt idx="405">
                  <c:v>371881</c:v>
                </c:pt>
                <c:pt idx="406">
                  <c:v>372012</c:v>
                </c:pt>
                <c:pt idx="407">
                  <c:v>372143</c:v>
                </c:pt>
                <c:pt idx="408">
                  <c:v>372273</c:v>
                </c:pt>
                <c:pt idx="409">
                  <c:v>372404</c:v>
                </c:pt>
                <c:pt idx="410">
                  <c:v>372535</c:v>
                </c:pt>
                <c:pt idx="411">
                  <c:v>372666</c:v>
                </c:pt>
                <c:pt idx="412">
                  <c:v>372797</c:v>
                </c:pt>
                <c:pt idx="413">
                  <c:v>372928</c:v>
                </c:pt>
                <c:pt idx="414">
                  <c:v>373063</c:v>
                </c:pt>
                <c:pt idx="415">
                  <c:v>373193</c:v>
                </c:pt>
                <c:pt idx="416">
                  <c:v>373324</c:v>
                </c:pt>
                <c:pt idx="417">
                  <c:v>373455</c:v>
                </c:pt>
                <c:pt idx="418">
                  <c:v>373586</c:v>
                </c:pt>
                <c:pt idx="419">
                  <c:v>373717</c:v>
                </c:pt>
                <c:pt idx="420">
                  <c:v>373848</c:v>
                </c:pt>
                <c:pt idx="421">
                  <c:v>373978</c:v>
                </c:pt>
                <c:pt idx="422">
                  <c:v>374109</c:v>
                </c:pt>
                <c:pt idx="423">
                  <c:v>374240</c:v>
                </c:pt>
                <c:pt idx="424">
                  <c:v>374371</c:v>
                </c:pt>
                <c:pt idx="425">
                  <c:v>374510</c:v>
                </c:pt>
                <c:pt idx="426">
                  <c:v>374641</c:v>
                </c:pt>
                <c:pt idx="427">
                  <c:v>374772</c:v>
                </c:pt>
                <c:pt idx="428">
                  <c:v>374902</c:v>
                </c:pt>
                <c:pt idx="429">
                  <c:v>375033</c:v>
                </c:pt>
                <c:pt idx="430">
                  <c:v>375169</c:v>
                </c:pt>
                <c:pt idx="431">
                  <c:v>375299</c:v>
                </c:pt>
                <c:pt idx="432">
                  <c:v>375430</c:v>
                </c:pt>
                <c:pt idx="433">
                  <c:v>375561</c:v>
                </c:pt>
                <c:pt idx="434">
                  <c:v>375692</c:v>
                </c:pt>
                <c:pt idx="435">
                  <c:v>375823</c:v>
                </c:pt>
                <c:pt idx="436">
                  <c:v>375954</c:v>
                </c:pt>
                <c:pt idx="437">
                  <c:v>376084</c:v>
                </c:pt>
                <c:pt idx="438">
                  <c:v>376215</c:v>
                </c:pt>
                <c:pt idx="439">
                  <c:v>376346</c:v>
                </c:pt>
                <c:pt idx="440">
                  <c:v>376477</c:v>
                </c:pt>
                <c:pt idx="441">
                  <c:v>376608</c:v>
                </c:pt>
                <c:pt idx="442">
                  <c:v>376739</c:v>
                </c:pt>
                <c:pt idx="443">
                  <c:v>376870</c:v>
                </c:pt>
                <c:pt idx="444">
                  <c:v>377000</c:v>
                </c:pt>
                <c:pt idx="445">
                  <c:v>377131</c:v>
                </c:pt>
                <c:pt idx="446">
                  <c:v>377267</c:v>
                </c:pt>
                <c:pt idx="447">
                  <c:v>377397</c:v>
                </c:pt>
                <c:pt idx="448">
                  <c:v>377532</c:v>
                </c:pt>
                <c:pt idx="449">
                  <c:v>377662</c:v>
                </c:pt>
                <c:pt idx="450">
                  <c:v>377793</c:v>
                </c:pt>
                <c:pt idx="451">
                  <c:v>377924</c:v>
                </c:pt>
                <c:pt idx="452">
                  <c:v>378055</c:v>
                </c:pt>
                <c:pt idx="453">
                  <c:v>378186</c:v>
                </c:pt>
                <c:pt idx="454">
                  <c:v>378317</c:v>
                </c:pt>
                <c:pt idx="455">
                  <c:v>378448</c:v>
                </c:pt>
                <c:pt idx="456">
                  <c:v>378578</c:v>
                </c:pt>
                <c:pt idx="457">
                  <c:v>378709</c:v>
                </c:pt>
                <c:pt idx="458">
                  <c:v>378840</c:v>
                </c:pt>
                <c:pt idx="459">
                  <c:v>378971</c:v>
                </c:pt>
                <c:pt idx="460">
                  <c:v>379102</c:v>
                </c:pt>
                <c:pt idx="461">
                  <c:v>379233</c:v>
                </c:pt>
                <c:pt idx="462">
                  <c:v>379368</c:v>
                </c:pt>
                <c:pt idx="463">
                  <c:v>379498</c:v>
                </c:pt>
                <c:pt idx="464">
                  <c:v>379629</c:v>
                </c:pt>
                <c:pt idx="465">
                  <c:v>379760</c:v>
                </c:pt>
                <c:pt idx="466">
                  <c:v>379891</c:v>
                </c:pt>
                <c:pt idx="467">
                  <c:v>380022</c:v>
                </c:pt>
                <c:pt idx="468">
                  <c:v>380153</c:v>
                </c:pt>
                <c:pt idx="469">
                  <c:v>380283</c:v>
                </c:pt>
                <c:pt idx="470">
                  <c:v>380414</c:v>
                </c:pt>
                <c:pt idx="471">
                  <c:v>380553</c:v>
                </c:pt>
                <c:pt idx="472">
                  <c:v>380684</c:v>
                </c:pt>
                <c:pt idx="473">
                  <c:v>380815</c:v>
                </c:pt>
                <c:pt idx="474">
                  <c:v>380946</c:v>
                </c:pt>
                <c:pt idx="475">
                  <c:v>381077</c:v>
                </c:pt>
                <c:pt idx="476">
                  <c:v>381207</c:v>
                </c:pt>
                <c:pt idx="477">
                  <c:v>381338</c:v>
                </c:pt>
                <c:pt idx="478">
                  <c:v>381474</c:v>
                </c:pt>
                <c:pt idx="479">
                  <c:v>381604</c:v>
                </c:pt>
                <c:pt idx="480">
                  <c:v>381735</c:v>
                </c:pt>
                <c:pt idx="481">
                  <c:v>381866</c:v>
                </c:pt>
                <c:pt idx="482">
                  <c:v>381997</c:v>
                </c:pt>
                <c:pt idx="483">
                  <c:v>382128</c:v>
                </c:pt>
                <c:pt idx="484">
                  <c:v>382259</c:v>
                </c:pt>
                <c:pt idx="485">
                  <c:v>382389</c:v>
                </c:pt>
                <c:pt idx="486">
                  <c:v>382520</c:v>
                </c:pt>
                <c:pt idx="487">
                  <c:v>382651</c:v>
                </c:pt>
                <c:pt idx="488">
                  <c:v>382782</c:v>
                </c:pt>
                <c:pt idx="489">
                  <c:v>382913</c:v>
                </c:pt>
                <c:pt idx="490">
                  <c:v>383044</c:v>
                </c:pt>
                <c:pt idx="491">
                  <c:v>383175</c:v>
                </c:pt>
                <c:pt idx="492">
                  <c:v>383305</c:v>
                </c:pt>
                <c:pt idx="493">
                  <c:v>383436</c:v>
                </c:pt>
                <c:pt idx="494">
                  <c:v>383579</c:v>
                </c:pt>
                <c:pt idx="495">
                  <c:v>383709</c:v>
                </c:pt>
                <c:pt idx="496">
                  <c:v>383840</c:v>
                </c:pt>
                <c:pt idx="497">
                  <c:v>383971</c:v>
                </c:pt>
                <c:pt idx="498">
                  <c:v>384102</c:v>
                </c:pt>
                <c:pt idx="499">
                  <c:v>384233</c:v>
                </c:pt>
                <c:pt idx="500">
                  <c:v>384364</c:v>
                </c:pt>
                <c:pt idx="501">
                  <c:v>384494</c:v>
                </c:pt>
                <c:pt idx="502">
                  <c:v>384625</c:v>
                </c:pt>
                <c:pt idx="503">
                  <c:v>384756</c:v>
                </c:pt>
                <c:pt idx="504">
                  <c:v>384887</c:v>
                </c:pt>
                <c:pt idx="505">
                  <c:v>385018</c:v>
                </c:pt>
                <c:pt idx="506">
                  <c:v>385149</c:v>
                </c:pt>
                <c:pt idx="507">
                  <c:v>385280</c:v>
                </c:pt>
                <c:pt idx="508">
                  <c:v>385410</c:v>
                </c:pt>
                <c:pt idx="509">
                  <c:v>385541</c:v>
                </c:pt>
                <c:pt idx="510">
                  <c:v>385677</c:v>
                </c:pt>
                <c:pt idx="511">
                  <c:v>385807</c:v>
                </c:pt>
                <c:pt idx="512">
                  <c:v>385937</c:v>
                </c:pt>
                <c:pt idx="513">
                  <c:v>386068</c:v>
                </c:pt>
                <c:pt idx="514">
                  <c:v>386198</c:v>
                </c:pt>
                <c:pt idx="515">
                  <c:v>386328</c:v>
                </c:pt>
                <c:pt idx="516">
                  <c:v>386460</c:v>
                </c:pt>
                <c:pt idx="517">
                  <c:v>386596</c:v>
                </c:pt>
                <c:pt idx="518">
                  <c:v>386726</c:v>
                </c:pt>
                <c:pt idx="519">
                  <c:v>386857</c:v>
                </c:pt>
                <c:pt idx="520">
                  <c:v>386988</c:v>
                </c:pt>
                <c:pt idx="521">
                  <c:v>387119</c:v>
                </c:pt>
                <c:pt idx="522">
                  <c:v>387250</c:v>
                </c:pt>
                <c:pt idx="523">
                  <c:v>387381</c:v>
                </c:pt>
                <c:pt idx="524">
                  <c:v>387512</c:v>
                </c:pt>
                <c:pt idx="525">
                  <c:v>387643</c:v>
                </c:pt>
                <c:pt idx="526">
                  <c:v>387778</c:v>
                </c:pt>
                <c:pt idx="527">
                  <c:v>387908</c:v>
                </c:pt>
                <c:pt idx="528">
                  <c:v>388040</c:v>
                </c:pt>
                <c:pt idx="529">
                  <c:v>388171</c:v>
                </c:pt>
                <c:pt idx="530">
                  <c:v>388303</c:v>
                </c:pt>
                <c:pt idx="531">
                  <c:v>388433</c:v>
                </c:pt>
                <c:pt idx="532">
                  <c:v>388563</c:v>
                </c:pt>
                <c:pt idx="533">
                  <c:v>388693</c:v>
                </c:pt>
                <c:pt idx="534">
                  <c:v>388825</c:v>
                </c:pt>
                <c:pt idx="535">
                  <c:v>388955</c:v>
                </c:pt>
                <c:pt idx="536">
                  <c:v>389085</c:v>
                </c:pt>
                <c:pt idx="537">
                  <c:v>389215</c:v>
                </c:pt>
                <c:pt idx="538">
                  <c:v>389346</c:v>
                </c:pt>
                <c:pt idx="539">
                  <c:v>389478</c:v>
                </c:pt>
                <c:pt idx="540">
                  <c:v>389618</c:v>
                </c:pt>
                <c:pt idx="541">
                  <c:v>389748</c:v>
                </c:pt>
                <c:pt idx="542">
                  <c:v>389883</c:v>
                </c:pt>
                <c:pt idx="543">
                  <c:v>390013</c:v>
                </c:pt>
                <c:pt idx="544">
                  <c:v>390143</c:v>
                </c:pt>
                <c:pt idx="545">
                  <c:v>390273</c:v>
                </c:pt>
                <c:pt idx="546">
                  <c:v>390403</c:v>
                </c:pt>
                <c:pt idx="547">
                  <c:v>390533</c:v>
                </c:pt>
                <c:pt idx="548">
                  <c:v>390663</c:v>
                </c:pt>
                <c:pt idx="549">
                  <c:v>390793</c:v>
                </c:pt>
                <c:pt idx="550">
                  <c:v>390924</c:v>
                </c:pt>
                <c:pt idx="551">
                  <c:v>391054</c:v>
                </c:pt>
                <c:pt idx="552">
                  <c:v>391184</c:v>
                </c:pt>
                <c:pt idx="553">
                  <c:v>391314</c:v>
                </c:pt>
                <c:pt idx="554">
                  <c:v>391444</c:v>
                </c:pt>
                <c:pt idx="555">
                  <c:v>391574</c:v>
                </c:pt>
                <c:pt idx="556">
                  <c:v>391705</c:v>
                </c:pt>
                <c:pt idx="557">
                  <c:v>391835</c:v>
                </c:pt>
                <c:pt idx="558">
                  <c:v>391970</c:v>
                </c:pt>
                <c:pt idx="559">
                  <c:v>392100</c:v>
                </c:pt>
                <c:pt idx="560">
                  <c:v>392230</c:v>
                </c:pt>
                <c:pt idx="561">
                  <c:v>392360</c:v>
                </c:pt>
                <c:pt idx="562">
                  <c:v>392490</c:v>
                </c:pt>
                <c:pt idx="563">
                  <c:v>392638</c:v>
                </c:pt>
                <c:pt idx="564">
                  <c:v>392769</c:v>
                </c:pt>
                <c:pt idx="565">
                  <c:v>392899</c:v>
                </c:pt>
                <c:pt idx="566">
                  <c:v>393029</c:v>
                </c:pt>
                <c:pt idx="567">
                  <c:v>393159</c:v>
                </c:pt>
                <c:pt idx="568">
                  <c:v>393289</c:v>
                </c:pt>
                <c:pt idx="569">
                  <c:v>393420</c:v>
                </c:pt>
                <c:pt idx="570">
                  <c:v>393550</c:v>
                </c:pt>
                <c:pt idx="571">
                  <c:v>393680</c:v>
                </c:pt>
                <c:pt idx="572">
                  <c:v>393810</c:v>
                </c:pt>
                <c:pt idx="573">
                  <c:v>393940</c:v>
                </c:pt>
                <c:pt idx="574">
                  <c:v>394075</c:v>
                </c:pt>
                <c:pt idx="575">
                  <c:v>394205</c:v>
                </c:pt>
                <c:pt idx="576">
                  <c:v>394335</c:v>
                </c:pt>
                <c:pt idx="577">
                  <c:v>394465</c:v>
                </c:pt>
                <c:pt idx="578">
                  <c:v>394595</c:v>
                </c:pt>
                <c:pt idx="579">
                  <c:v>394725</c:v>
                </c:pt>
                <c:pt idx="580">
                  <c:v>394856</c:v>
                </c:pt>
                <c:pt idx="581">
                  <c:v>394986</c:v>
                </c:pt>
                <c:pt idx="582">
                  <c:v>395116</c:v>
                </c:pt>
                <c:pt idx="583">
                  <c:v>395246</c:v>
                </c:pt>
                <c:pt idx="584">
                  <c:v>395376</c:v>
                </c:pt>
                <c:pt idx="585">
                  <c:v>395506</c:v>
                </c:pt>
                <c:pt idx="586">
                  <c:v>395637</c:v>
                </c:pt>
                <c:pt idx="587">
                  <c:v>395767</c:v>
                </c:pt>
                <c:pt idx="588">
                  <c:v>395897</c:v>
                </c:pt>
                <c:pt idx="589">
                  <c:v>396027</c:v>
                </c:pt>
                <c:pt idx="590">
                  <c:v>396162</c:v>
                </c:pt>
                <c:pt idx="591">
                  <c:v>396292</c:v>
                </c:pt>
                <c:pt idx="592">
                  <c:v>396422</c:v>
                </c:pt>
                <c:pt idx="593">
                  <c:v>396552</c:v>
                </c:pt>
                <c:pt idx="594">
                  <c:v>396682</c:v>
                </c:pt>
                <c:pt idx="595">
                  <c:v>396812</c:v>
                </c:pt>
                <c:pt idx="596">
                  <c:v>396943</c:v>
                </c:pt>
                <c:pt idx="597">
                  <c:v>397073</c:v>
                </c:pt>
                <c:pt idx="598">
                  <c:v>397203</c:v>
                </c:pt>
                <c:pt idx="599">
                  <c:v>397333</c:v>
                </c:pt>
                <c:pt idx="600">
                  <c:v>397463</c:v>
                </c:pt>
                <c:pt idx="601">
                  <c:v>397593</c:v>
                </c:pt>
                <c:pt idx="602">
                  <c:v>397724</c:v>
                </c:pt>
                <c:pt idx="603">
                  <c:v>397854</c:v>
                </c:pt>
                <c:pt idx="604">
                  <c:v>397984</c:v>
                </c:pt>
                <c:pt idx="605">
                  <c:v>398114</c:v>
                </c:pt>
                <c:pt idx="606">
                  <c:v>398249</c:v>
                </c:pt>
                <c:pt idx="607">
                  <c:v>398379</c:v>
                </c:pt>
                <c:pt idx="608">
                  <c:v>398509</c:v>
                </c:pt>
                <c:pt idx="609">
                  <c:v>398639</c:v>
                </c:pt>
                <c:pt idx="610">
                  <c:v>398769</c:v>
                </c:pt>
                <c:pt idx="611">
                  <c:v>398899</c:v>
                </c:pt>
                <c:pt idx="612">
                  <c:v>399030</c:v>
                </c:pt>
                <c:pt idx="613">
                  <c:v>399160</c:v>
                </c:pt>
                <c:pt idx="614">
                  <c:v>399290</c:v>
                </c:pt>
                <c:pt idx="615">
                  <c:v>399420</c:v>
                </c:pt>
                <c:pt idx="616">
                  <c:v>399550</c:v>
                </c:pt>
                <c:pt idx="617">
                  <c:v>399680</c:v>
                </c:pt>
                <c:pt idx="618">
                  <c:v>399811</c:v>
                </c:pt>
                <c:pt idx="619">
                  <c:v>399941</c:v>
                </c:pt>
                <c:pt idx="620">
                  <c:v>400071</c:v>
                </c:pt>
                <c:pt idx="621">
                  <c:v>400202</c:v>
                </c:pt>
                <c:pt idx="622">
                  <c:v>400338</c:v>
                </c:pt>
                <c:pt idx="623">
                  <c:v>400468</c:v>
                </c:pt>
                <c:pt idx="624">
                  <c:v>400598</c:v>
                </c:pt>
                <c:pt idx="625">
                  <c:v>400728</c:v>
                </c:pt>
                <c:pt idx="626">
                  <c:v>400858</c:v>
                </c:pt>
                <c:pt idx="627">
                  <c:v>400988</c:v>
                </c:pt>
                <c:pt idx="628">
                  <c:v>401119</c:v>
                </c:pt>
                <c:pt idx="629">
                  <c:v>401249</c:v>
                </c:pt>
                <c:pt idx="630">
                  <c:v>401379</c:v>
                </c:pt>
                <c:pt idx="631">
                  <c:v>401509</c:v>
                </c:pt>
                <c:pt idx="632">
                  <c:v>401639</c:v>
                </c:pt>
                <c:pt idx="633">
                  <c:v>401769</c:v>
                </c:pt>
                <c:pt idx="634">
                  <c:v>401900</c:v>
                </c:pt>
                <c:pt idx="635">
                  <c:v>402030</c:v>
                </c:pt>
                <c:pt idx="636">
                  <c:v>402160</c:v>
                </c:pt>
                <c:pt idx="637">
                  <c:v>402290</c:v>
                </c:pt>
                <c:pt idx="638">
                  <c:v>402425</c:v>
                </c:pt>
                <c:pt idx="639">
                  <c:v>402555</c:v>
                </c:pt>
                <c:pt idx="640">
                  <c:v>402685</c:v>
                </c:pt>
                <c:pt idx="641">
                  <c:v>402815</c:v>
                </c:pt>
                <c:pt idx="642">
                  <c:v>402945</c:v>
                </c:pt>
                <c:pt idx="643">
                  <c:v>403075</c:v>
                </c:pt>
                <c:pt idx="644">
                  <c:v>403224</c:v>
                </c:pt>
                <c:pt idx="645">
                  <c:v>403354</c:v>
                </c:pt>
                <c:pt idx="646">
                  <c:v>403484</c:v>
                </c:pt>
                <c:pt idx="647">
                  <c:v>403614</c:v>
                </c:pt>
                <c:pt idx="648">
                  <c:v>403744</c:v>
                </c:pt>
                <c:pt idx="649">
                  <c:v>403875</c:v>
                </c:pt>
                <c:pt idx="650">
                  <c:v>404005</c:v>
                </c:pt>
                <c:pt idx="651">
                  <c:v>404135</c:v>
                </c:pt>
                <c:pt idx="652">
                  <c:v>404265</c:v>
                </c:pt>
                <c:pt idx="653">
                  <c:v>404395</c:v>
                </c:pt>
                <c:pt idx="654">
                  <c:v>404530</c:v>
                </c:pt>
                <c:pt idx="655">
                  <c:v>404660</c:v>
                </c:pt>
                <c:pt idx="656">
                  <c:v>404790</c:v>
                </c:pt>
                <c:pt idx="657">
                  <c:v>404920</c:v>
                </c:pt>
                <c:pt idx="658">
                  <c:v>405050</c:v>
                </c:pt>
                <c:pt idx="659">
                  <c:v>405180</c:v>
                </c:pt>
                <c:pt idx="660">
                  <c:v>405311</c:v>
                </c:pt>
                <c:pt idx="661">
                  <c:v>405441</c:v>
                </c:pt>
                <c:pt idx="662">
                  <c:v>405571</c:v>
                </c:pt>
                <c:pt idx="663">
                  <c:v>405701</c:v>
                </c:pt>
                <c:pt idx="664">
                  <c:v>405831</c:v>
                </c:pt>
                <c:pt idx="665">
                  <c:v>405961</c:v>
                </c:pt>
                <c:pt idx="666">
                  <c:v>406092</c:v>
                </c:pt>
                <c:pt idx="667">
                  <c:v>406222</c:v>
                </c:pt>
                <c:pt idx="668">
                  <c:v>406352</c:v>
                </c:pt>
                <c:pt idx="669">
                  <c:v>406482</c:v>
                </c:pt>
                <c:pt idx="670">
                  <c:v>406617</c:v>
                </c:pt>
                <c:pt idx="671">
                  <c:v>406747</c:v>
                </c:pt>
                <c:pt idx="672">
                  <c:v>406877</c:v>
                </c:pt>
                <c:pt idx="673">
                  <c:v>407007</c:v>
                </c:pt>
                <c:pt idx="674">
                  <c:v>407137</c:v>
                </c:pt>
                <c:pt idx="675">
                  <c:v>407267</c:v>
                </c:pt>
                <c:pt idx="676">
                  <c:v>407398</c:v>
                </c:pt>
                <c:pt idx="677">
                  <c:v>407528</c:v>
                </c:pt>
                <c:pt idx="678">
                  <c:v>407658</c:v>
                </c:pt>
                <c:pt idx="679">
                  <c:v>407788</c:v>
                </c:pt>
                <c:pt idx="680">
                  <c:v>407918</c:v>
                </c:pt>
                <c:pt idx="681">
                  <c:v>408048</c:v>
                </c:pt>
                <c:pt idx="682">
                  <c:v>408179</c:v>
                </c:pt>
                <c:pt idx="683">
                  <c:v>408309</c:v>
                </c:pt>
                <c:pt idx="684">
                  <c:v>408439</c:v>
                </c:pt>
                <c:pt idx="685">
                  <c:v>408569</c:v>
                </c:pt>
                <c:pt idx="686">
                  <c:v>408704</c:v>
                </c:pt>
                <c:pt idx="687">
                  <c:v>408834</c:v>
                </c:pt>
                <c:pt idx="688">
                  <c:v>408964</c:v>
                </c:pt>
                <c:pt idx="689">
                  <c:v>409094</c:v>
                </c:pt>
                <c:pt idx="690">
                  <c:v>409224</c:v>
                </c:pt>
                <c:pt idx="691">
                  <c:v>409354</c:v>
                </c:pt>
                <c:pt idx="692">
                  <c:v>409485</c:v>
                </c:pt>
                <c:pt idx="693">
                  <c:v>409615</c:v>
                </c:pt>
                <c:pt idx="694">
                  <c:v>409745</c:v>
                </c:pt>
                <c:pt idx="695">
                  <c:v>409875</c:v>
                </c:pt>
                <c:pt idx="696">
                  <c:v>410005</c:v>
                </c:pt>
                <c:pt idx="697">
                  <c:v>410135</c:v>
                </c:pt>
                <c:pt idx="698">
                  <c:v>410266</c:v>
                </c:pt>
                <c:pt idx="699">
                  <c:v>410396</c:v>
                </c:pt>
                <c:pt idx="700">
                  <c:v>410526</c:v>
                </c:pt>
                <c:pt idx="701">
                  <c:v>410656</c:v>
                </c:pt>
                <c:pt idx="702">
                  <c:v>410793</c:v>
                </c:pt>
                <c:pt idx="703">
                  <c:v>410923</c:v>
                </c:pt>
                <c:pt idx="704">
                  <c:v>411053</c:v>
                </c:pt>
                <c:pt idx="705">
                  <c:v>411183</c:v>
                </c:pt>
                <c:pt idx="706">
                  <c:v>411313</c:v>
                </c:pt>
                <c:pt idx="707">
                  <c:v>411443</c:v>
                </c:pt>
                <c:pt idx="708">
                  <c:v>411574</c:v>
                </c:pt>
                <c:pt idx="709">
                  <c:v>411704</c:v>
                </c:pt>
                <c:pt idx="710">
                  <c:v>411834</c:v>
                </c:pt>
                <c:pt idx="711">
                  <c:v>411964</c:v>
                </c:pt>
                <c:pt idx="712">
                  <c:v>412094</c:v>
                </c:pt>
                <c:pt idx="713">
                  <c:v>412224</c:v>
                </c:pt>
                <c:pt idx="714">
                  <c:v>412355</c:v>
                </c:pt>
                <c:pt idx="715">
                  <c:v>412485</c:v>
                </c:pt>
                <c:pt idx="716">
                  <c:v>412615</c:v>
                </c:pt>
                <c:pt idx="717">
                  <c:v>412745</c:v>
                </c:pt>
                <c:pt idx="718">
                  <c:v>412880</c:v>
                </c:pt>
                <c:pt idx="719">
                  <c:v>413010</c:v>
                </c:pt>
                <c:pt idx="720">
                  <c:v>413140</c:v>
                </c:pt>
                <c:pt idx="721">
                  <c:v>413270</c:v>
                </c:pt>
                <c:pt idx="722">
                  <c:v>413400</c:v>
                </c:pt>
                <c:pt idx="723">
                  <c:v>413530</c:v>
                </c:pt>
                <c:pt idx="724">
                  <c:v>413661</c:v>
                </c:pt>
                <c:pt idx="725">
                  <c:v>413809</c:v>
                </c:pt>
                <c:pt idx="726">
                  <c:v>413939</c:v>
                </c:pt>
                <c:pt idx="727">
                  <c:v>414069</c:v>
                </c:pt>
                <c:pt idx="728">
                  <c:v>414199</c:v>
                </c:pt>
                <c:pt idx="729">
                  <c:v>414329</c:v>
                </c:pt>
                <c:pt idx="730">
                  <c:v>414460</c:v>
                </c:pt>
                <c:pt idx="731">
                  <c:v>414590</c:v>
                </c:pt>
                <c:pt idx="732">
                  <c:v>414720</c:v>
                </c:pt>
                <c:pt idx="733">
                  <c:v>414850</c:v>
                </c:pt>
                <c:pt idx="734">
                  <c:v>414985</c:v>
                </c:pt>
                <c:pt idx="735">
                  <c:v>415115</c:v>
                </c:pt>
                <c:pt idx="736">
                  <c:v>415245</c:v>
                </c:pt>
                <c:pt idx="737">
                  <c:v>415375</c:v>
                </c:pt>
                <c:pt idx="738">
                  <c:v>415505</c:v>
                </c:pt>
                <c:pt idx="739">
                  <c:v>415635</c:v>
                </c:pt>
                <c:pt idx="740">
                  <c:v>415766</c:v>
                </c:pt>
                <c:pt idx="741">
                  <c:v>415896</c:v>
                </c:pt>
                <c:pt idx="742">
                  <c:v>416026</c:v>
                </c:pt>
                <c:pt idx="743">
                  <c:v>416156</c:v>
                </c:pt>
                <c:pt idx="744">
                  <c:v>416286</c:v>
                </c:pt>
                <c:pt idx="745">
                  <c:v>416416</c:v>
                </c:pt>
                <c:pt idx="746">
                  <c:v>416547</c:v>
                </c:pt>
                <c:pt idx="747">
                  <c:v>416677</c:v>
                </c:pt>
                <c:pt idx="748">
                  <c:v>416807</c:v>
                </c:pt>
                <c:pt idx="749">
                  <c:v>416937</c:v>
                </c:pt>
                <c:pt idx="750">
                  <c:v>417072</c:v>
                </c:pt>
                <c:pt idx="751">
                  <c:v>417202</c:v>
                </c:pt>
                <c:pt idx="752">
                  <c:v>417332</c:v>
                </c:pt>
                <c:pt idx="753">
                  <c:v>417462</c:v>
                </c:pt>
                <c:pt idx="754">
                  <c:v>417592</c:v>
                </c:pt>
                <c:pt idx="755">
                  <c:v>417722</c:v>
                </c:pt>
                <c:pt idx="756">
                  <c:v>417853</c:v>
                </c:pt>
                <c:pt idx="757">
                  <c:v>417983</c:v>
                </c:pt>
                <c:pt idx="758">
                  <c:v>418113</c:v>
                </c:pt>
                <c:pt idx="759">
                  <c:v>418243</c:v>
                </c:pt>
                <c:pt idx="760">
                  <c:v>418373</c:v>
                </c:pt>
                <c:pt idx="761">
                  <c:v>418503</c:v>
                </c:pt>
                <c:pt idx="762">
                  <c:v>418634</c:v>
                </c:pt>
                <c:pt idx="763">
                  <c:v>418764</c:v>
                </c:pt>
                <c:pt idx="764">
                  <c:v>418894</c:v>
                </c:pt>
                <c:pt idx="765">
                  <c:v>419024</c:v>
                </c:pt>
                <c:pt idx="766">
                  <c:v>419159</c:v>
                </c:pt>
                <c:pt idx="767">
                  <c:v>419289</c:v>
                </c:pt>
                <c:pt idx="768">
                  <c:v>419419</c:v>
                </c:pt>
                <c:pt idx="769">
                  <c:v>419549</c:v>
                </c:pt>
                <c:pt idx="770">
                  <c:v>419679</c:v>
                </c:pt>
                <c:pt idx="771">
                  <c:v>419809</c:v>
                </c:pt>
                <c:pt idx="772">
                  <c:v>419940</c:v>
                </c:pt>
                <c:pt idx="773">
                  <c:v>420070</c:v>
                </c:pt>
                <c:pt idx="774">
                  <c:v>420200</c:v>
                </c:pt>
                <c:pt idx="775">
                  <c:v>420330</c:v>
                </c:pt>
                <c:pt idx="776">
                  <c:v>420460</c:v>
                </c:pt>
                <c:pt idx="777">
                  <c:v>420590</c:v>
                </c:pt>
                <c:pt idx="778">
                  <c:v>420721</c:v>
                </c:pt>
                <c:pt idx="779">
                  <c:v>420851</c:v>
                </c:pt>
                <c:pt idx="780">
                  <c:v>420981</c:v>
                </c:pt>
                <c:pt idx="781">
                  <c:v>421111</c:v>
                </c:pt>
                <c:pt idx="782">
                  <c:v>421246</c:v>
                </c:pt>
                <c:pt idx="783">
                  <c:v>421376</c:v>
                </c:pt>
                <c:pt idx="784">
                  <c:v>421506</c:v>
                </c:pt>
                <c:pt idx="785">
                  <c:v>421636</c:v>
                </c:pt>
                <c:pt idx="786">
                  <c:v>421766</c:v>
                </c:pt>
                <c:pt idx="787">
                  <c:v>421896</c:v>
                </c:pt>
                <c:pt idx="788">
                  <c:v>422027</c:v>
                </c:pt>
                <c:pt idx="789">
                  <c:v>422157</c:v>
                </c:pt>
                <c:pt idx="790">
                  <c:v>422287</c:v>
                </c:pt>
                <c:pt idx="791">
                  <c:v>422417</c:v>
                </c:pt>
                <c:pt idx="792">
                  <c:v>422547</c:v>
                </c:pt>
                <c:pt idx="793">
                  <c:v>422677</c:v>
                </c:pt>
                <c:pt idx="794">
                  <c:v>422808</c:v>
                </c:pt>
                <c:pt idx="795">
                  <c:v>422938</c:v>
                </c:pt>
                <c:pt idx="796">
                  <c:v>423068</c:v>
                </c:pt>
                <c:pt idx="797">
                  <c:v>423198</c:v>
                </c:pt>
                <c:pt idx="798">
                  <c:v>423333</c:v>
                </c:pt>
                <c:pt idx="799">
                  <c:v>423463</c:v>
                </c:pt>
                <c:pt idx="800">
                  <c:v>423593</c:v>
                </c:pt>
                <c:pt idx="801">
                  <c:v>423723</c:v>
                </c:pt>
                <c:pt idx="802">
                  <c:v>423853</c:v>
                </c:pt>
                <c:pt idx="803">
                  <c:v>423983</c:v>
                </c:pt>
                <c:pt idx="804">
                  <c:v>424114</c:v>
                </c:pt>
                <c:pt idx="805">
                  <c:v>424244</c:v>
                </c:pt>
                <c:pt idx="806">
                  <c:v>424374</c:v>
                </c:pt>
                <c:pt idx="807">
                  <c:v>424504</c:v>
                </c:pt>
                <c:pt idx="808">
                  <c:v>424634</c:v>
                </c:pt>
                <c:pt idx="809">
                  <c:v>424765</c:v>
                </c:pt>
                <c:pt idx="810">
                  <c:v>424895</c:v>
                </c:pt>
                <c:pt idx="811">
                  <c:v>425025</c:v>
                </c:pt>
                <c:pt idx="812">
                  <c:v>425155</c:v>
                </c:pt>
                <c:pt idx="813">
                  <c:v>425285</c:v>
                </c:pt>
                <c:pt idx="814">
                  <c:v>425421</c:v>
                </c:pt>
                <c:pt idx="815">
                  <c:v>425551</c:v>
                </c:pt>
                <c:pt idx="816">
                  <c:v>425681</c:v>
                </c:pt>
                <c:pt idx="817">
                  <c:v>425811</c:v>
                </c:pt>
                <c:pt idx="818">
                  <c:v>425942</c:v>
                </c:pt>
                <c:pt idx="819">
                  <c:v>426072</c:v>
                </c:pt>
                <c:pt idx="820">
                  <c:v>426202</c:v>
                </c:pt>
                <c:pt idx="821">
                  <c:v>426332</c:v>
                </c:pt>
                <c:pt idx="822">
                  <c:v>426463</c:v>
                </c:pt>
                <c:pt idx="823">
                  <c:v>426593</c:v>
                </c:pt>
                <c:pt idx="824">
                  <c:v>426724</c:v>
                </c:pt>
                <c:pt idx="825">
                  <c:v>426854</c:v>
                </c:pt>
                <c:pt idx="826">
                  <c:v>426984</c:v>
                </c:pt>
                <c:pt idx="827">
                  <c:v>427114</c:v>
                </c:pt>
                <c:pt idx="828">
                  <c:v>427245</c:v>
                </c:pt>
                <c:pt idx="829">
                  <c:v>427375</c:v>
                </c:pt>
                <c:pt idx="830">
                  <c:v>427511</c:v>
                </c:pt>
                <c:pt idx="831">
                  <c:v>427641</c:v>
                </c:pt>
                <c:pt idx="832">
                  <c:v>427772</c:v>
                </c:pt>
                <c:pt idx="833">
                  <c:v>427902</c:v>
                </c:pt>
                <c:pt idx="834">
                  <c:v>428032</c:v>
                </c:pt>
                <c:pt idx="835">
                  <c:v>428163</c:v>
                </c:pt>
                <c:pt idx="836">
                  <c:v>428293</c:v>
                </c:pt>
                <c:pt idx="837">
                  <c:v>428423</c:v>
                </c:pt>
                <c:pt idx="838">
                  <c:v>428554</c:v>
                </c:pt>
                <c:pt idx="839">
                  <c:v>428684</c:v>
                </c:pt>
                <c:pt idx="840">
                  <c:v>428815</c:v>
                </c:pt>
                <c:pt idx="841">
                  <c:v>428945</c:v>
                </c:pt>
                <c:pt idx="842">
                  <c:v>429076</c:v>
                </c:pt>
                <c:pt idx="843">
                  <c:v>429206</c:v>
                </c:pt>
                <c:pt idx="844">
                  <c:v>429337</c:v>
                </c:pt>
                <c:pt idx="845">
                  <c:v>429467</c:v>
                </c:pt>
                <c:pt idx="846">
                  <c:v>429603</c:v>
                </c:pt>
                <c:pt idx="847">
                  <c:v>429733</c:v>
                </c:pt>
                <c:pt idx="848">
                  <c:v>429864</c:v>
                </c:pt>
                <c:pt idx="849">
                  <c:v>429994</c:v>
                </c:pt>
                <c:pt idx="850">
                  <c:v>430125</c:v>
                </c:pt>
                <c:pt idx="851">
                  <c:v>430255</c:v>
                </c:pt>
                <c:pt idx="852">
                  <c:v>430398</c:v>
                </c:pt>
                <c:pt idx="853">
                  <c:v>430528</c:v>
                </c:pt>
                <c:pt idx="854">
                  <c:v>430659</c:v>
                </c:pt>
                <c:pt idx="855">
                  <c:v>430789</c:v>
                </c:pt>
                <c:pt idx="856">
                  <c:v>430920</c:v>
                </c:pt>
                <c:pt idx="857">
                  <c:v>431050</c:v>
                </c:pt>
                <c:pt idx="858">
                  <c:v>431181</c:v>
                </c:pt>
                <c:pt idx="859">
                  <c:v>431311</c:v>
                </c:pt>
                <c:pt idx="860">
                  <c:v>431442</c:v>
                </c:pt>
                <c:pt idx="861">
                  <c:v>431572</c:v>
                </c:pt>
                <c:pt idx="862">
                  <c:v>431708</c:v>
                </c:pt>
                <c:pt idx="863">
                  <c:v>431838</c:v>
                </c:pt>
                <c:pt idx="864">
                  <c:v>431969</c:v>
                </c:pt>
                <c:pt idx="865">
                  <c:v>432099</c:v>
                </c:pt>
                <c:pt idx="866">
                  <c:v>432230</c:v>
                </c:pt>
                <c:pt idx="867">
                  <c:v>432360</c:v>
                </c:pt>
                <c:pt idx="868">
                  <c:v>432491</c:v>
                </c:pt>
                <c:pt idx="869">
                  <c:v>432621</c:v>
                </c:pt>
                <c:pt idx="870">
                  <c:v>432752</c:v>
                </c:pt>
                <c:pt idx="871">
                  <c:v>432882</c:v>
                </c:pt>
                <c:pt idx="872">
                  <c:v>433013</c:v>
                </c:pt>
                <c:pt idx="873">
                  <c:v>433143</c:v>
                </c:pt>
                <c:pt idx="874">
                  <c:v>433274</c:v>
                </c:pt>
                <c:pt idx="875">
                  <c:v>433419</c:v>
                </c:pt>
                <c:pt idx="876">
                  <c:v>433549</c:v>
                </c:pt>
                <c:pt idx="877">
                  <c:v>433680</c:v>
                </c:pt>
                <c:pt idx="878">
                  <c:v>433815</c:v>
                </c:pt>
                <c:pt idx="879">
                  <c:v>433945</c:v>
                </c:pt>
                <c:pt idx="880">
                  <c:v>434076</c:v>
                </c:pt>
                <c:pt idx="881">
                  <c:v>434206</c:v>
                </c:pt>
                <c:pt idx="882">
                  <c:v>434337</c:v>
                </c:pt>
                <c:pt idx="883">
                  <c:v>434467</c:v>
                </c:pt>
                <c:pt idx="884">
                  <c:v>434598</c:v>
                </c:pt>
                <c:pt idx="885">
                  <c:v>434728</c:v>
                </c:pt>
                <c:pt idx="886">
                  <c:v>434859</c:v>
                </c:pt>
                <c:pt idx="887">
                  <c:v>434989</c:v>
                </c:pt>
                <c:pt idx="888">
                  <c:v>435120</c:v>
                </c:pt>
                <c:pt idx="889">
                  <c:v>435250</c:v>
                </c:pt>
                <c:pt idx="890">
                  <c:v>435381</c:v>
                </c:pt>
                <c:pt idx="891">
                  <c:v>435511</c:v>
                </c:pt>
                <c:pt idx="892">
                  <c:v>435642</c:v>
                </c:pt>
                <c:pt idx="893">
                  <c:v>435772</c:v>
                </c:pt>
                <c:pt idx="894">
                  <c:v>435907</c:v>
                </c:pt>
                <c:pt idx="895">
                  <c:v>436037</c:v>
                </c:pt>
                <c:pt idx="896">
                  <c:v>436167</c:v>
                </c:pt>
                <c:pt idx="897">
                  <c:v>436297</c:v>
                </c:pt>
                <c:pt idx="898">
                  <c:v>436440</c:v>
                </c:pt>
                <c:pt idx="899">
                  <c:v>436570</c:v>
                </c:pt>
                <c:pt idx="900">
                  <c:v>436700</c:v>
                </c:pt>
                <c:pt idx="901">
                  <c:v>436831</c:v>
                </c:pt>
                <c:pt idx="902">
                  <c:v>436961</c:v>
                </c:pt>
                <c:pt idx="903">
                  <c:v>437091</c:v>
                </c:pt>
                <c:pt idx="904">
                  <c:v>437221</c:v>
                </c:pt>
                <c:pt idx="905">
                  <c:v>437351</c:v>
                </c:pt>
                <c:pt idx="906">
                  <c:v>437481</c:v>
                </c:pt>
                <c:pt idx="907">
                  <c:v>437612</c:v>
                </c:pt>
                <c:pt idx="908">
                  <c:v>437742</c:v>
                </c:pt>
                <c:pt idx="909">
                  <c:v>437872</c:v>
                </c:pt>
                <c:pt idx="910">
                  <c:v>438008</c:v>
                </c:pt>
                <c:pt idx="911">
                  <c:v>438138</c:v>
                </c:pt>
                <c:pt idx="912">
                  <c:v>438269</c:v>
                </c:pt>
                <c:pt idx="913">
                  <c:v>438399</c:v>
                </c:pt>
                <c:pt idx="914">
                  <c:v>438530</c:v>
                </c:pt>
                <c:pt idx="915">
                  <c:v>438660</c:v>
                </c:pt>
                <c:pt idx="916">
                  <c:v>438791</c:v>
                </c:pt>
                <c:pt idx="917">
                  <c:v>438921</c:v>
                </c:pt>
                <c:pt idx="918">
                  <c:v>439052</c:v>
                </c:pt>
                <c:pt idx="919">
                  <c:v>439182</c:v>
                </c:pt>
                <c:pt idx="920">
                  <c:v>439313</c:v>
                </c:pt>
                <c:pt idx="921">
                  <c:v>439461</c:v>
                </c:pt>
                <c:pt idx="922">
                  <c:v>439592</c:v>
                </c:pt>
                <c:pt idx="923">
                  <c:v>439722</c:v>
                </c:pt>
                <c:pt idx="924">
                  <c:v>439853</c:v>
                </c:pt>
                <c:pt idx="925">
                  <c:v>439983</c:v>
                </c:pt>
                <c:pt idx="926">
                  <c:v>440119</c:v>
                </c:pt>
                <c:pt idx="927">
                  <c:v>440249</c:v>
                </c:pt>
                <c:pt idx="928">
                  <c:v>440380</c:v>
                </c:pt>
                <c:pt idx="929">
                  <c:v>440510</c:v>
                </c:pt>
                <c:pt idx="930">
                  <c:v>440641</c:v>
                </c:pt>
                <c:pt idx="931">
                  <c:v>440771</c:v>
                </c:pt>
                <c:pt idx="932">
                  <c:v>440902</c:v>
                </c:pt>
                <c:pt idx="933">
                  <c:v>441032</c:v>
                </c:pt>
                <c:pt idx="934">
                  <c:v>441163</c:v>
                </c:pt>
                <c:pt idx="935">
                  <c:v>441293</c:v>
                </c:pt>
                <c:pt idx="936">
                  <c:v>441424</c:v>
                </c:pt>
                <c:pt idx="937">
                  <c:v>441554</c:v>
                </c:pt>
                <c:pt idx="938">
                  <c:v>441685</c:v>
                </c:pt>
                <c:pt idx="939">
                  <c:v>441815</c:v>
                </c:pt>
                <c:pt idx="940">
                  <c:v>441946</c:v>
                </c:pt>
                <c:pt idx="941">
                  <c:v>442076</c:v>
                </c:pt>
                <c:pt idx="942">
                  <c:v>442212</c:v>
                </c:pt>
                <c:pt idx="943">
                  <c:v>442342</c:v>
                </c:pt>
                <c:pt idx="944">
                  <c:v>442483</c:v>
                </c:pt>
                <c:pt idx="945">
                  <c:v>442613</c:v>
                </c:pt>
                <c:pt idx="946">
                  <c:v>442744</c:v>
                </c:pt>
                <c:pt idx="947">
                  <c:v>442874</c:v>
                </c:pt>
                <c:pt idx="948">
                  <c:v>443005</c:v>
                </c:pt>
                <c:pt idx="949">
                  <c:v>443135</c:v>
                </c:pt>
                <c:pt idx="950">
                  <c:v>443266</c:v>
                </c:pt>
                <c:pt idx="951">
                  <c:v>443396</c:v>
                </c:pt>
                <c:pt idx="952">
                  <c:v>443527</c:v>
                </c:pt>
                <c:pt idx="953">
                  <c:v>443657</c:v>
                </c:pt>
                <c:pt idx="954">
                  <c:v>443788</c:v>
                </c:pt>
                <c:pt idx="955">
                  <c:v>443918</c:v>
                </c:pt>
                <c:pt idx="956">
                  <c:v>444049</c:v>
                </c:pt>
                <c:pt idx="957">
                  <c:v>444179</c:v>
                </c:pt>
                <c:pt idx="958">
                  <c:v>444315</c:v>
                </c:pt>
                <c:pt idx="959">
                  <c:v>444445</c:v>
                </c:pt>
                <c:pt idx="960">
                  <c:v>444576</c:v>
                </c:pt>
                <c:pt idx="961">
                  <c:v>444706</c:v>
                </c:pt>
                <c:pt idx="962">
                  <c:v>444837</c:v>
                </c:pt>
                <c:pt idx="963">
                  <c:v>444967</c:v>
                </c:pt>
                <c:pt idx="964">
                  <c:v>445098</c:v>
                </c:pt>
                <c:pt idx="965">
                  <c:v>445228</c:v>
                </c:pt>
                <c:pt idx="966">
                  <c:v>445359</c:v>
                </c:pt>
                <c:pt idx="967">
                  <c:v>445504</c:v>
                </c:pt>
                <c:pt idx="968">
                  <c:v>445634</c:v>
                </c:pt>
                <c:pt idx="969">
                  <c:v>445765</c:v>
                </c:pt>
                <c:pt idx="970">
                  <c:v>445895</c:v>
                </c:pt>
                <c:pt idx="971">
                  <c:v>446026</c:v>
                </c:pt>
                <c:pt idx="972">
                  <c:v>446156</c:v>
                </c:pt>
                <c:pt idx="973">
                  <c:v>446287</c:v>
                </c:pt>
                <c:pt idx="974">
                  <c:v>446422</c:v>
                </c:pt>
                <c:pt idx="975">
                  <c:v>446552</c:v>
                </c:pt>
                <c:pt idx="976">
                  <c:v>446683</c:v>
                </c:pt>
                <c:pt idx="977">
                  <c:v>446813</c:v>
                </c:pt>
                <c:pt idx="978">
                  <c:v>446944</c:v>
                </c:pt>
                <c:pt idx="979">
                  <c:v>447074</c:v>
                </c:pt>
                <c:pt idx="980">
                  <c:v>447205</c:v>
                </c:pt>
                <c:pt idx="981">
                  <c:v>447335</c:v>
                </c:pt>
                <c:pt idx="982">
                  <c:v>447466</c:v>
                </c:pt>
                <c:pt idx="983">
                  <c:v>447596</c:v>
                </c:pt>
                <c:pt idx="984">
                  <c:v>447727</c:v>
                </c:pt>
                <c:pt idx="985">
                  <c:v>447857</c:v>
                </c:pt>
                <c:pt idx="986">
                  <c:v>447988</c:v>
                </c:pt>
                <c:pt idx="987">
                  <c:v>448118</c:v>
                </c:pt>
                <c:pt idx="988">
                  <c:v>448249</c:v>
                </c:pt>
                <c:pt idx="989">
                  <c:v>448379</c:v>
                </c:pt>
                <c:pt idx="990">
                  <c:v>448530</c:v>
                </c:pt>
                <c:pt idx="991">
                  <c:v>448660</c:v>
                </c:pt>
                <c:pt idx="992">
                  <c:v>448790</c:v>
                </c:pt>
                <c:pt idx="993">
                  <c:v>448921</c:v>
                </c:pt>
                <c:pt idx="994">
                  <c:v>449051</c:v>
                </c:pt>
                <c:pt idx="995">
                  <c:v>449182</c:v>
                </c:pt>
                <c:pt idx="996">
                  <c:v>449312</c:v>
                </c:pt>
                <c:pt idx="997">
                  <c:v>449443</c:v>
                </c:pt>
                <c:pt idx="998">
                  <c:v>449573</c:v>
                </c:pt>
                <c:pt idx="999">
                  <c:v>449704</c:v>
                </c:pt>
                <c:pt idx="1000">
                  <c:v>449834</c:v>
                </c:pt>
                <c:pt idx="1001">
                  <c:v>449965</c:v>
                </c:pt>
                <c:pt idx="1002">
                  <c:v>450095</c:v>
                </c:pt>
                <c:pt idx="1003">
                  <c:v>450226</c:v>
                </c:pt>
                <c:pt idx="1004">
                  <c:v>450356</c:v>
                </c:pt>
                <c:pt idx="1005">
                  <c:v>450487</c:v>
                </c:pt>
                <c:pt idx="1006">
                  <c:v>450622</c:v>
                </c:pt>
                <c:pt idx="1007">
                  <c:v>450752</c:v>
                </c:pt>
                <c:pt idx="1008">
                  <c:v>450883</c:v>
                </c:pt>
                <c:pt idx="1009">
                  <c:v>451013</c:v>
                </c:pt>
                <c:pt idx="1010">
                  <c:v>451144</c:v>
                </c:pt>
                <c:pt idx="1011">
                  <c:v>451274</c:v>
                </c:pt>
                <c:pt idx="1012">
                  <c:v>451405</c:v>
                </c:pt>
                <c:pt idx="1013">
                  <c:v>451547</c:v>
                </c:pt>
                <c:pt idx="1014">
                  <c:v>451677</c:v>
                </c:pt>
                <c:pt idx="1015">
                  <c:v>451808</c:v>
                </c:pt>
                <c:pt idx="1016">
                  <c:v>451938</c:v>
                </c:pt>
                <c:pt idx="1017">
                  <c:v>452069</c:v>
                </c:pt>
                <c:pt idx="1018">
                  <c:v>452199</c:v>
                </c:pt>
                <c:pt idx="1019">
                  <c:v>452330</c:v>
                </c:pt>
                <c:pt idx="1020">
                  <c:v>452460</c:v>
                </c:pt>
                <c:pt idx="1021">
                  <c:v>452591</c:v>
                </c:pt>
                <c:pt idx="1022">
                  <c:v>452726</c:v>
                </c:pt>
                <c:pt idx="1023">
                  <c:v>452856</c:v>
                </c:pt>
                <c:pt idx="1024">
                  <c:v>452987</c:v>
                </c:pt>
                <c:pt idx="1025">
                  <c:v>453117</c:v>
                </c:pt>
                <c:pt idx="1026">
                  <c:v>453248</c:v>
                </c:pt>
                <c:pt idx="1027">
                  <c:v>453378</c:v>
                </c:pt>
                <c:pt idx="1028">
                  <c:v>453509</c:v>
                </c:pt>
                <c:pt idx="1029">
                  <c:v>453639</c:v>
                </c:pt>
                <c:pt idx="1030">
                  <c:v>453770</c:v>
                </c:pt>
                <c:pt idx="1031">
                  <c:v>453900</c:v>
                </c:pt>
                <c:pt idx="1032">
                  <c:v>454031</c:v>
                </c:pt>
                <c:pt idx="1033">
                  <c:v>454161</c:v>
                </c:pt>
                <c:pt idx="1034">
                  <c:v>454292</c:v>
                </c:pt>
                <c:pt idx="1035">
                  <c:v>454422</c:v>
                </c:pt>
                <c:pt idx="1036">
                  <c:v>454567</c:v>
                </c:pt>
                <c:pt idx="1037">
                  <c:v>454698</c:v>
                </c:pt>
                <c:pt idx="1038">
                  <c:v>454833</c:v>
                </c:pt>
                <c:pt idx="1039">
                  <c:v>454963</c:v>
                </c:pt>
                <c:pt idx="1040">
                  <c:v>455094</c:v>
                </c:pt>
                <c:pt idx="1041">
                  <c:v>455224</c:v>
                </c:pt>
                <c:pt idx="1042">
                  <c:v>455355</c:v>
                </c:pt>
                <c:pt idx="1043">
                  <c:v>455485</c:v>
                </c:pt>
                <c:pt idx="1044">
                  <c:v>455616</c:v>
                </c:pt>
                <c:pt idx="1045">
                  <c:v>455746</c:v>
                </c:pt>
                <c:pt idx="1046">
                  <c:v>455877</c:v>
                </c:pt>
                <c:pt idx="1047">
                  <c:v>456007</c:v>
                </c:pt>
                <c:pt idx="1048">
                  <c:v>456138</c:v>
                </c:pt>
                <c:pt idx="1049">
                  <c:v>456268</c:v>
                </c:pt>
                <c:pt idx="1050">
                  <c:v>456399</c:v>
                </c:pt>
                <c:pt idx="1051">
                  <c:v>456529</c:v>
                </c:pt>
                <c:pt idx="1052">
                  <c:v>456660</c:v>
                </c:pt>
                <c:pt idx="1053">
                  <c:v>456790</c:v>
                </c:pt>
                <c:pt idx="1054">
                  <c:v>456926</c:v>
                </c:pt>
                <c:pt idx="1055">
                  <c:v>457056</c:v>
                </c:pt>
                <c:pt idx="1056">
                  <c:v>457187</c:v>
                </c:pt>
                <c:pt idx="1057">
                  <c:v>457317</c:v>
                </c:pt>
                <c:pt idx="1058">
                  <c:v>457448</c:v>
                </c:pt>
                <c:pt idx="1059">
                  <c:v>457589</c:v>
                </c:pt>
                <c:pt idx="1060">
                  <c:v>457719</c:v>
                </c:pt>
                <c:pt idx="1061">
                  <c:v>457850</c:v>
                </c:pt>
                <c:pt idx="1062">
                  <c:v>457980</c:v>
                </c:pt>
                <c:pt idx="1063">
                  <c:v>458111</c:v>
                </c:pt>
                <c:pt idx="1064">
                  <c:v>458241</c:v>
                </c:pt>
                <c:pt idx="1065">
                  <c:v>458372</c:v>
                </c:pt>
                <c:pt idx="1066">
                  <c:v>458502</c:v>
                </c:pt>
                <c:pt idx="1067">
                  <c:v>458633</c:v>
                </c:pt>
                <c:pt idx="1068">
                  <c:v>458763</c:v>
                </c:pt>
                <c:pt idx="1069">
                  <c:v>458894</c:v>
                </c:pt>
                <c:pt idx="1070">
                  <c:v>459029</c:v>
                </c:pt>
                <c:pt idx="1071">
                  <c:v>459159</c:v>
                </c:pt>
                <c:pt idx="1072">
                  <c:v>459290</c:v>
                </c:pt>
                <c:pt idx="1073">
                  <c:v>459420</c:v>
                </c:pt>
                <c:pt idx="1074">
                  <c:v>459551</c:v>
                </c:pt>
                <c:pt idx="1075">
                  <c:v>459681</c:v>
                </c:pt>
                <c:pt idx="1076">
                  <c:v>459812</c:v>
                </c:pt>
                <c:pt idx="1077">
                  <c:v>459942</c:v>
                </c:pt>
                <c:pt idx="1078">
                  <c:v>460073</c:v>
                </c:pt>
                <c:pt idx="1079">
                  <c:v>460203</c:v>
                </c:pt>
                <c:pt idx="1080">
                  <c:v>460334</c:v>
                </c:pt>
                <c:pt idx="1081">
                  <c:v>460464</c:v>
                </c:pt>
                <c:pt idx="1082">
                  <c:v>460610</c:v>
                </c:pt>
                <c:pt idx="1083">
                  <c:v>460741</c:v>
                </c:pt>
                <c:pt idx="1084">
                  <c:v>460871</c:v>
                </c:pt>
                <c:pt idx="1085">
                  <c:v>461002</c:v>
                </c:pt>
                <c:pt idx="1086">
                  <c:v>461137</c:v>
                </c:pt>
                <c:pt idx="1087">
                  <c:v>461267</c:v>
                </c:pt>
                <c:pt idx="1088">
                  <c:v>461398</c:v>
                </c:pt>
                <c:pt idx="1089">
                  <c:v>461528</c:v>
                </c:pt>
                <c:pt idx="1090">
                  <c:v>461659</c:v>
                </c:pt>
                <c:pt idx="1091">
                  <c:v>461789</c:v>
                </c:pt>
                <c:pt idx="1092">
                  <c:v>461920</c:v>
                </c:pt>
                <c:pt idx="1093">
                  <c:v>462050</c:v>
                </c:pt>
                <c:pt idx="1094">
                  <c:v>462181</c:v>
                </c:pt>
                <c:pt idx="1095">
                  <c:v>462311</c:v>
                </c:pt>
                <c:pt idx="1096">
                  <c:v>462442</c:v>
                </c:pt>
                <c:pt idx="1097">
                  <c:v>462572</c:v>
                </c:pt>
                <c:pt idx="1098">
                  <c:v>462703</c:v>
                </c:pt>
                <c:pt idx="1099">
                  <c:v>462833</c:v>
                </c:pt>
                <c:pt idx="1100">
                  <c:v>462964</c:v>
                </c:pt>
                <c:pt idx="1101">
                  <c:v>463094</c:v>
                </c:pt>
                <c:pt idx="1102">
                  <c:v>463230</c:v>
                </c:pt>
                <c:pt idx="1103">
                  <c:v>463360</c:v>
                </c:pt>
                <c:pt idx="1104">
                  <c:v>463491</c:v>
                </c:pt>
                <c:pt idx="1105">
                  <c:v>463632</c:v>
                </c:pt>
                <c:pt idx="1106">
                  <c:v>463762</c:v>
                </c:pt>
                <c:pt idx="1107">
                  <c:v>463893</c:v>
                </c:pt>
                <c:pt idx="1108">
                  <c:v>464023</c:v>
                </c:pt>
                <c:pt idx="1109">
                  <c:v>464154</c:v>
                </c:pt>
                <c:pt idx="1110">
                  <c:v>464284</c:v>
                </c:pt>
                <c:pt idx="1111">
                  <c:v>464415</c:v>
                </c:pt>
                <c:pt idx="1112">
                  <c:v>464545</c:v>
                </c:pt>
                <c:pt idx="1113">
                  <c:v>464676</c:v>
                </c:pt>
                <c:pt idx="1114">
                  <c:v>464806</c:v>
                </c:pt>
                <c:pt idx="1115">
                  <c:v>464937</c:v>
                </c:pt>
                <c:pt idx="1116">
                  <c:v>465067</c:v>
                </c:pt>
                <c:pt idx="1117">
                  <c:v>465198</c:v>
                </c:pt>
                <c:pt idx="1118">
                  <c:v>465333</c:v>
                </c:pt>
                <c:pt idx="1119">
                  <c:v>465463</c:v>
                </c:pt>
                <c:pt idx="1120">
                  <c:v>465594</c:v>
                </c:pt>
                <c:pt idx="1121">
                  <c:v>465724</c:v>
                </c:pt>
                <c:pt idx="1122">
                  <c:v>465855</c:v>
                </c:pt>
                <c:pt idx="1123">
                  <c:v>465985</c:v>
                </c:pt>
                <c:pt idx="1124">
                  <c:v>466116</c:v>
                </c:pt>
                <c:pt idx="1125">
                  <c:v>466246</c:v>
                </c:pt>
                <c:pt idx="1126">
                  <c:v>466377</c:v>
                </c:pt>
                <c:pt idx="1127">
                  <c:v>466507</c:v>
                </c:pt>
                <c:pt idx="1128">
                  <c:v>466653</c:v>
                </c:pt>
                <c:pt idx="1129">
                  <c:v>466784</c:v>
                </c:pt>
                <c:pt idx="1130">
                  <c:v>466914</c:v>
                </c:pt>
                <c:pt idx="1131">
                  <c:v>467045</c:v>
                </c:pt>
                <c:pt idx="1132">
                  <c:v>467175</c:v>
                </c:pt>
                <c:pt idx="1133">
                  <c:v>467306</c:v>
                </c:pt>
                <c:pt idx="1134">
                  <c:v>467441</c:v>
                </c:pt>
                <c:pt idx="1135">
                  <c:v>467571</c:v>
                </c:pt>
                <c:pt idx="1136">
                  <c:v>467702</c:v>
                </c:pt>
                <c:pt idx="1137">
                  <c:v>467832</c:v>
                </c:pt>
                <c:pt idx="1138">
                  <c:v>467963</c:v>
                </c:pt>
                <c:pt idx="1139">
                  <c:v>468093</c:v>
                </c:pt>
                <c:pt idx="1140">
                  <c:v>468224</c:v>
                </c:pt>
                <c:pt idx="1141">
                  <c:v>468354</c:v>
                </c:pt>
                <c:pt idx="1142">
                  <c:v>468485</c:v>
                </c:pt>
                <c:pt idx="1143">
                  <c:v>468615</c:v>
                </c:pt>
                <c:pt idx="1144">
                  <c:v>468746</c:v>
                </c:pt>
                <c:pt idx="1145">
                  <c:v>468876</c:v>
                </c:pt>
                <c:pt idx="1146">
                  <c:v>469007</c:v>
                </c:pt>
                <c:pt idx="1147">
                  <c:v>469137</c:v>
                </c:pt>
                <c:pt idx="1148">
                  <c:v>469268</c:v>
                </c:pt>
                <c:pt idx="1149">
                  <c:v>469398</c:v>
                </c:pt>
                <c:pt idx="1150">
                  <c:v>469534</c:v>
                </c:pt>
                <c:pt idx="1151">
                  <c:v>469674</c:v>
                </c:pt>
                <c:pt idx="1152">
                  <c:v>469805</c:v>
                </c:pt>
                <c:pt idx="1153">
                  <c:v>469935</c:v>
                </c:pt>
                <c:pt idx="1154">
                  <c:v>470066</c:v>
                </c:pt>
                <c:pt idx="1155">
                  <c:v>470196</c:v>
                </c:pt>
                <c:pt idx="1156">
                  <c:v>470327</c:v>
                </c:pt>
                <c:pt idx="1157">
                  <c:v>470457</c:v>
                </c:pt>
                <c:pt idx="1158">
                  <c:v>470588</c:v>
                </c:pt>
                <c:pt idx="1159">
                  <c:v>470718</c:v>
                </c:pt>
                <c:pt idx="1160">
                  <c:v>470849</c:v>
                </c:pt>
                <c:pt idx="1161">
                  <c:v>470979</c:v>
                </c:pt>
                <c:pt idx="1162">
                  <c:v>471110</c:v>
                </c:pt>
                <c:pt idx="1163">
                  <c:v>471240</c:v>
                </c:pt>
                <c:pt idx="1164">
                  <c:v>471371</c:v>
                </c:pt>
                <c:pt idx="1165">
                  <c:v>471502</c:v>
                </c:pt>
                <c:pt idx="1166">
                  <c:v>471637</c:v>
                </c:pt>
                <c:pt idx="1167">
                  <c:v>471767</c:v>
                </c:pt>
                <c:pt idx="1168">
                  <c:v>471898</c:v>
                </c:pt>
                <c:pt idx="1169">
                  <c:v>472028</c:v>
                </c:pt>
                <c:pt idx="1170">
                  <c:v>472159</c:v>
                </c:pt>
                <c:pt idx="1171">
                  <c:v>472289</c:v>
                </c:pt>
                <c:pt idx="1172">
                  <c:v>472420</c:v>
                </c:pt>
                <c:pt idx="1173">
                  <c:v>472550</c:v>
                </c:pt>
                <c:pt idx="1174">
                  <c:v>472696</c:v>
                </c:pt>
                <c:pt idx="1175">
                  <c:v>472827</c:v>
                </c:pt>
                <c:pt idx="1176">
                  <c:v>472957</c:v>
                </c:pt>
                <c:pt idx="1177">
                  <c:v>473088</c:v>
                </c:pt>
                <c:pt idx="1178">
                  <c:v>473218</c:v>
                </c:pt>
                <c:pt idx="1179">
                  <c:v>473349</c:v>
                </c:pt>
                <c:pt idx="1180">
                  <c:v>473479</c:v>
                </c:pt>
                <c:pt idx="1181">
                  <c:v>473610</c:v>
                </c:pt>
                <c:pt idx="1182">
                  <c:v>473745</c:v>
                </c:pt>
                <c:pt idx="1183">
                  <c:v>473875</c:v>
                </c:pt>
                <c:pt idx="1184">
                  <c:v>474006</c:v>
                </c:pt>
                <c:pt idx="1185">
                  <c:v>474136</c:v>
                </c:pt>
                <c:pt idx="1186">
                  <c:v>474267</c:v>
                </c:pt>
                <c:pt idx="1187">
                  <c:v>474397</c:v>
                </c:pt>
                <c:pt idx="1188">
                  <c:v>474528</c:v>
                </c:pt>
                <c:pt idx="1189">
                  <c:v>474659</c:v>
                </c:pt>
                <c:pt idx="1190">
                  <c:v>474790</c:v>
                </c:pt>
                <c:pt idx="1191">
                  <c:v>474920</c:v>
                </c:pt>
                <c:pt idx="1192">
                  <c:v>475051</c:v>
                </c:pt>
                <c:pt idx="1193">
                  <c:v>475181</c:v>
                </c:pt>
                <c:pt idx="1194">
                  <c:v>475312</c:v>
                </c:pt>
                <c:pt idx="1195">
                  <c:v>475443</c:v>
                </c:pt>
                <c:pt idx="1196">
                  <c:v>475574</c:v>
                </c:pt>
                <c:pt idx="1197">
                  <c:v>475717</c:v>
                </c:pt>
                <c:pt idx="1198">
                  <c:v>475853</c:v>
                </c:pt>
                <c:pt idx="1199">
                  <c:v>475983</c:v>
                </c:pt>
                <c:pt idx="1200">
                  <c:v>476114</c:v>
                </c:pt>
                <c:pt idx="1201">
                  <c:v>476245</c:v>
                </c:pt>
                <c:pt idx="1202">
                  <c:v>476376</c:v>
                </c:pt>
                <c:pt idx="1203">
                  <c:v>476507</c:v>
                </c:pt>
                <c:pt idx="1204">
                  <c:v>476638</c:v>
                </c:pt>
                <c:pt idx="1205">
                  <c:v>476768</c:v>
                </c:pt>
                <c:pt idx="1206">
                  <c:v>476899</c:v>
                </c:pt>
                <c:pt idx="1207">
                  <c:v>477030</c:v>
                </c:pt>
                <c:pt idx="1208">
                  <c:v>477161</c:v>
                </c:pt>
                <c:pt idx="1209">
                  <c:v>477292</c:v>
                </c:pt>
                <c:pt idx="1210">
                  <c:v>477423</c:v>
                </c:pt>
                <c:pt idx="1211">
                  <c:v>477554</c:v>
                </c:pt>
                <c:pt idx="1212">
                  <c:v>477684</c:v>
                </c:pt>
                <c:pt idx="1213">
                  <c:v>477815</c:v>
                </c:pt>
                <c:pt idx="1214">
                  <c:v>477951</c:v>
                </c:pt>
                <c:pt idx="1215">
                  <c:v>478081</c:v>
                </c:pt>
                <c:pt idx="1216">
                  <c:v>478212</c:v>
                </c:pt>
                <c:pt idx="1217">
                  <c:v>478343</c:v>
                </c:pt>
                <c:pt idx="1218">
                  <c:v>478474</c:v>
                </c:pt>
                <c:pt idx="1219">
                  <c:v>478605</c:v>
                </c:pt>
                <c:pt idx="1220">
                  <c:v>478739</c:v>
                </c:pt>
                <c:pt idx="1221">
                  <c:v>478870</c:v>
                </c:pt>
                <c:pt idx="1222">
                  <c:v>479001</c:v>
                </c:pt>
                <c:pt idx="1223">
                  <c:v>479132</c:v>
                </c:pt>
                <c:pt idx="1224">
                  <c:v>479262</c:v>
                </c:pt>
                <c:pt idx="1225">
                  <c:v>479393</c:v>
                </c:pt>
                <c:pt idx="1226">
                  <c:v>479524</c:v>
                </c:pt>
                <c:pt idx="1227">
                  <c:v>479655</c:v>
                </c:pt>
                <c:pt idx="1228">
                  <c:v>479786</c:v>
                </c:pt>
                <c:pt idx="1229">
                  <c:v>479917</c:v>
                </c:pt>
                <c:pt idx="1230">
                  <c:v>480052</c:v>
                </c:pt>
                <c:pt idx="1231">
                  <c:v>480182</c:v>
                </c:pt>
                <c:pt idx="1232">
                  <c:v>480313</c:v>
                </c:pt>
                <c:pt idx="1233">
                  <c:v>480444</c:v>
                </c:pt>
                <c:pt idx="1234">
                  <c:v>480575</c:v>
                </c:pt>
                <c:pt idx="1235">
                  <c:v>480706</c:v>
                </c:pt>
                <c:pt idx="1236">
                  <c:v>480837</c:v>
                </c:pt>
                <c:pt idx="1237">
                  <c:v>480967</c:v>
                </c:pt>
                <c:pt idx="1238">
                  <c:v>481098</c:v>
                </c:pt>
                <c:pt idx="1239">
                  <c:v>481229</c:v>
                </c:pt>
                <c:pt idx="1240">
                  <c:v>481360</c:v>
                </c:pt>
                <c:pt idx="1241">
                  <c:v>481491</c:v>
                </c:pt>
                <c:pt idx="1242">
                  <c:v>481622</c:v>
                </c:pt>
                <c:pt idx="1243">
                  <c:v>481761</c:v>
                </c:pt>
                <c:pt idx="1244">
                  <c:v>481891</c:v>
                </c:pt>
                <c:pt idx="1245">
                  <c:v>482022</c:v>
                </c:pt>
                <c:pt idx="1246">
                  <c:v>482158</c:v>
                </c:pt>
                <c:pt idx="1247">
                  <c:v>482288</c:v>
                </c:pt>
                <c:pt idx="1248">
                  <c:v>482419</c:v>
                </c:pt>
                <c:pt idx="1249">
                  <c:v>482550</c:v>
                </c:pt>
                <c:pt idx="1250">
                  <c:v>482681</c:v>
                </c:pt>
                <c:pt idx="1251">
                  <c:v>482812</c:v>
                </c:pt>
                <c:pt idx="1252">
                  <c:v>482943</c:v>
                </c:pt>
                <c:pt idx="1253">
                  <c:v>483073</c:v>
                </c:pt>
                <c:pt idx="1254">
                  <c:v>483204</c:v>
                </c:pt>
                <c:pt idx="1255">
                  <c:v>483335</c:v>
                </c:pt>
                <c:pt idx="1256">
                  <c:v>483466</c:v>
                </c:pt>
                <c:pt idx="1257">
                  <c:v>483597</c:v>
                </c:pt>
                <c:pt idx="1258">
                  <c:v>483728</c:v>
                </c:pt>
                <c:pt idx="1259">
                  <c:v>483858</c:v>
                </c:pt>
                <c:pt idx="1260">
                  <c:v>483989</c:v>
                </c:pt>
                <c:pt idx="1261">
                  <c:v>484120</c:v>
                </c:pt>
                <c:pt idx="1262">
                  <c:v>484256</c:v>
                </c:pt>
                <c:pt idx="1263">
                  <c:v>484386</c:v>
                </c:pt>
                <c:pt idx="1264">
                  <c:v>484517</c:v>
                </c:pt>
                <c:pt idx="1265">
                  <c:v>484648</c:v>
                </c:pt>
                <c:pt idx="1266">
                  <c:v>484782</c:v>
                </c:pt>
                <c:pt idx="1267">
                  <c:v>484912</c:v>
                </c:pt>
                <c:pt idx="1268">
                  <c:v>485043</c:v>
                </c:pt>
                <c:pt idx="1269">
                  <c:v>485174</c:v>
                </c:pt>
                <c:pt idx="1270">
                  <c:v>485305</c:v>
                </c:pt>
                <c:pt idx="1271">
                  <c:v>485436</c:v>
                </c:pt>
                <c:pt idx="1272">
                  <c:v>485567</c:v>
                </c:pt>
                <c:pt idx="1273">
                  <c:v>485698</c:v>
                </c:pt>
                <c:pt idx="1274">
                  <c:v>485828</c:v>
                </c:pt>
                <c:pt idx="1275">
                  <c:v>485959</c:v>
                </c:pt>
                <c:pt idx="1276">
                  <c:v>486090</c:v>
                </c:pt>
                <c:pt idx="1277">
                  <c:v>486221</c:v>
                </c:pt>
                <c:pt idx="1278">
                  <c:v>486357</c:v>
                </c:pt>
                <c:pt idx="1279">
                  <c:v>486487</c:v>
                </c:pt>
                <c:pt idx="1280">
                  <c:v>486618</c:v>
                </c:pt>
                <c:pt idx="1281">
                  <c:v>486749</c:v>
                </c:pt>
                <c:pt idx="1282">
                  <c:v>486880</c:v>
                </c:pt>
                <c:pt idx="1283">
                  <c:v>487011</c:v>
                </c:pt>
                <c:pt idx="1284">
                  <c:v>487142</c:v>
                </c:pt>
                <c:pt idx="1285">
                  <c:v>487272</c:v>
                </c:pt>
                <c:pt idx="1286">
                  <c:v>487403</c:v>
                </c:pt>
                <c:pt idx="1287">
                  <c:v>487534</c:v>
                </c:pt>
                <c:pt idx="1288">
                  <c:v>487665</c:v>
                </c:pt>
                <c:pt idx="1289">
                  <c:v>487803</c:v>
                </c:pt>
                <c:pt idx="1290">
                  <c:v>487934</c:v>
                </c:pt>
                <c:pt idx="1291">
                  <c:v>488065</c:v>
                </c:pt>
                <c:pt idx="1292">
                  <c:v>488196</c:v>
                </c:pt>
                <c:pt idx="1293">
                  <c:v>488327</c:v>
                </c:pt>
                <c:pt idx="1294">
                  <c:v>488462</c:v>
                </c:pt>
                <c:pt idx="1295">
                  <c:v>488592</c:v>
                </c:pt>
                <c:pt idx="1296">
                  <c:v>488723</c:v>
                </c:pt>
                <c:pt idx="1297">
                  <c:v>488854</c:v>
                </c:pt>
                <c:pt idx="1298">
                  <c:v>488985</c:v>
                </c:pt>
                <c:pt idx="1299">
                  <c:v>489116</c:v>
                </c:pt>
                <c:pt idx="1300">
                  <c:v>489247</c:v>
                </c:pt>
                <c:pt idx="1301">
                  <c:v>489377</c:v>
                </c:pt>
                <c:pt idx="1302">
                  <c:v>489508</c:v>
                </c:pt>
                <c:pt idx="1303">
                  <c:v>489639</c:v>
                </c:pt>
                <c:pt idx="1304">
                  <c:v>489770</c:v>
                </c:pt>
                <c:pt idx="1305">
                  <c:v>489901</c:v>
                </c:pt>
                <c:pt idx="1306">
                  <c:v>490032</c:v>
                </c:pt>
                <c:pt idx="1307">
                  <c:v>490162</c:v>
                </c:pt>
                <c:pt idx="1308">
                  <c:v>490293</c:v>
                </c:pt>
                <c:pt idx="1309">
                  <c:v>490424</c:v>
                </c:pt>
                <c:pt idx="1310">
                  <c:v>490560</c:v>
                </c:pt>
                <c:pt idx="1311">
                  <c:v>490690</c:v>
                </c:pt>
                <c:pt idx="1312">
                  <c:v>490825</c:v>
                </c:pt>
                <c:pt idx="1313">
                  <c:v>490955</c:v>
                </c:pt>
                <c:pt idx="1314">
                  <c:v>491086</c:v>
                </c:pt>
                <c:pt idx="1315">
                  <c:v>491217</c:v>
                </c:pt>
                <c:pt idx="1316">
                  <c:v>491348</c:v>
                </c:pt>
                <c:pt idx="1317">
                  <c:v>491479</c:v>
                </c:pt>
                <c:pt idx="1318">
                  <c:v>491610</c:v>
                </c:pt>
                <c:pt idx="1319">
                  <c:v>491740</c:v>
                </c:pt>
                <c:pt idx="1320">
                  <c:v>491871</c:v>
                </c:pt>
                <c:pt idx="1321">
                  <c:v>492002</c:v>
                </c:pt>
                <c:pt idx="1322">
                  <c:v>492133</c:v>
                </c:pt>
                <c:pt idx="1323">
                  <c:v>492264</c:v>
                </c:pt>
                <c:pt idx="1324">
                  <c:v>492395</c:v>
                </c:pt>
                <c:pt idx="1325">
                  <c:v>492526</c:v>
                </c:pt>
                <c:pt idx="1326">
                  <c:v>492661</c:v>
                </c:pt>
                <c:pt idx="1327">
                  <c:v>492791</c:v>
                </c:pt>
                <c:pt idx="1328">
                  <c:v>492922</c:v>
                </c:pt>
                <c:pt idx="1329">
                  <c:v>493053</c:v>
                </c:pt>
                <c:pt idx="1330">
                  <c:v>493184</c:v>
                </c:pt>
                <c:pt idx="1331">
                  <c:v>493315</c:v>
                </c:pt>
                <c:pt idx="1332">
                  <c:v>493446</c:v>
                </c:pt>
                <c:pt idx="1333">
                  <c:v>493576</c:v>
                </c:pt>
                <c:pt idx="1334">
                  <c:v>493707</c:v>
                </c:pt>
                <c:pt idx="1335">
                  <c:v>493846</c:v>
                </c:pt>
                <c:pt idx="1336">
                  <c:v>493977</c:v>
                </c:pt>
                <c:pt idx="1337">
                  <c:v>494108</c:v>
                </c:pt>
                <c:pt idx="1338">
                  <c:v>494239</c:v>
                </c:pt>
                <c:pt idx="1339">
                  <c:v>494370</c:v>
                </c:pt>
                <c:pt idx="1340">
                  <c:v>494500</c:v>
                </c:pt>
                <c:pt idx="1341">
                  <c:v>494631</c:v>
                </c:pt>
                <c:pt idx="1342">
                  <c:v>494767</c:v>
                </c:pt>
                <c:pt idx="1343">
                  <c:v>494897</c:v>
                </c:pt>
                <c:pt idx="1344">
                  <c:v>495028</c:v>
                </c:pt>
                <c:pt idx="1345">
                  <c:v>495159</c:v>
                </c:pt>
                <c:pt idx="1346">
                  <c:v>495290</c:v>
                </c:pt>
                <c:pt idx="1347">
                  <c:v>495421</c:v>
                </c:pt>
                <c:pt idx="1348">
                  <c:v>495552</c:v>
                </c:pt>
                <c:pt idx="1349">
                  <c:v>495682</c:v>
                </c:pt>
                <c:pt idx="1350">
                  <c:v>495813</c:v>
                </c:pt>
                <c:pt idx="1351">
                  <c:v>495944</c:v>
                </c:pt>
                <c:pt idx="1352">
                  <c:v>496075</c:v>
                </c:pt>
                <c:pt idx="1353">
                  <c:v>496206</c:v>
                </c:pt>
                <c:pt idx="1354">
                  <c:v>496337</c:v>
                </c:pt>
                <c:pt idx="1355">
                  <c:v>496468</c:v>
                </c:pt>
                <c:pt idx="1356">
                  <c:v>496598</c:v>
                </c:pt>
                <c:pt idx="1357">
                  <c:v>496729</c:v>
                </c:pt>
                <c:pt idx="1358">
                  <c:v>496872</c:v>
                </c:pt>
                <c:pt idx="1359">
                  <c:v>497002</c:v>
                </c:pt>
                <c:pt idx="1360">
                  <c:v>497133</c:v>
                </c:pt>
                <c:pt idx="1361">
                  <c:v>497264</c:v>
                </c:pt>
                <c:pt idx="1362">
                  <c:v>497395</c:v>
                </c:pt>
                <c:pt idx="1363">
                  <c:v>497526</c:v>
                </c:pt>
                <c:pt idx="1364">
                  <c:v>497657</c:v>
                </c:pt>
                <c:pt idx="1365">
                  <c:v>497787</c:v>
                </c:pt>
                <c:pt idx="1366">
                  <c:v>497918</c:v>
                </c:pt>
                <c:pt idx="1367">
                  <c:v>498049</c:v>
                </c:pt>
                <c:pt idx="1368">
                  <c:v>498180</c:v>
                </c:pt>
                <c:pt idx="1369">
                  <c:v>498311</c:v>
                </c:pt>
                <c:pt idx="1370">
                  <c:v>498442</c:v>
                </c:pt>
                <c:pt idx="1371">
                  <c:v>498573</c:v>
                </c:pt>
                <c:pt idx="1372">
                  <c:v>498703</c:v>
                </c:pt>
                <c:pt idx="1373">
                  <c:v>498834</c:v>
                </c:pt>
                <c:pt idx="1374">
                  <c:v>498970</c:v>
                </c:pt>
                <c:pt idx="1375">
                  <c:v>499100</c:v>
                </c:pt>
                <c:pt idx="1376">
                  <c:v>499231</c:v>
                </c:pt>
                <c:pt idx="1377">
                  <c:v>499362</c:v>
                </c:pt>
                <c:pt idx="1378">
                  <c:v>499493</c:v>
                </c:pt>
                <c:pt idx="1379">
                  <c:v>499624</c:v>
                </c:pt>
                <c:pt idx="1380">
                  <c:v>499755</c:v>
                </c:pt>
                <c:pt idx="1381">
                  <c:v>499889</c:v>
                </c:pt>
                <c:pt idx="1382">
                  <c:v>500020</c:v>
                </c:pt>
                <c:pt idx="1383">
                  <c:v>500151</c:v>
                </c:pt>
                <c:pt idx="1384">
                  <c:v>500281</c:v>
                </c:pt>
                <c:pt idx="1385">
                  <c:v>500412</c:v>
                </c:pt>
                <c:pt idx="1386">
                  <c:v>500543</c:v>
                </c:pt>
                <c:pt idx="1387">
                  <c:v>500674</c:v>
                </c:pt>
                <c:pt idx="1388">
                  <c:v>500805</c:v>
                </c:pt>
                <c:pt idx="1389">
                  <c:v>500936</c:v>
                </c:pt>
                <c:pt idx="1390">
                  <c:v>501071</c:v>
                </c:pt>
                <c:pt idx="1391">
                  <c:v>501201</c:v>
                </c:pt>
                <c:pt idx="1392">
                  <c:v>501332</c:v>
                </c:pt>
                <c:pt idx="1393">
                  <c:v>501463</c:v>
                </c:pt>
                <c:pt idx="1394">
                  <c:v>501594</c:v>
                </c:pt>
                <c:pt idx="1395">
                  <c:v>501725</c:v>
                </c:pt>
                <c:pt idx="1396">
                  <c:v>501856</c:v>
                </c:pt>
                <c:pt idx="1397">
                  <c:v>501986</c:v>
                </c:pt>
                <c:pt idx="1398">
                  <c:v>502117</c:v>
                </c:pt>
                <c:pt idx="1399">
                  <c:v>502248</c:v>
                </c:pt>
                <c:pt idx="1400">
                  <c:v>502379</c:v>
                </c:pt>
                <c:pt idx="1401">
                  <c:v>502510</c:v>
                </c:pt>
                <c:pt idx="1402">
                  <c:v>502641</c:v>
                </c:pt>
                <c:pt idx="1403">
                  <c:v>502772</c:v>
                </c:pt>
                <c:pt idx="1404">
                  <c:v>502910</c:v>
                </c:pt>
                <c:pt idx="1405">
                  <c:v>503041</c:v>
                </c:pt>
                <c:pt idx="1406">
                  <c:v>503176</c:v>
                </c:pt>
                <c:pt idx="1407">
                  <c:v>503306</c:v>
                </c:pt>
                <c:pt idx="1408">
                  <c:v>503437</c:v>
                </c:pt>
                <c:pt idx="1409">
                  <c:v>503568</c:v>
                </c:pt>
                <c:pt idx="1410">
                  <c:v>503699</c:v>
                </c:pt>
                <c:pt idx="1411">
                  <c:v>503830</c:v>
                </c:pt>
                <c:pt idx="1412">
                  <c:v>503961</c:v>
                </c:pt>
                <c:pt idx="1413">
                  <c:v>504091</c:v>
                </c:pt>
                <c:pt idx="1414">
                  <c:v>504222</c:v>
                </c:pt>
                <c:pt idx="1415">
                  <c:v>504353</c:v>
                </c:pt>
                <c:pt idx="1416">
                  <c:v>504484</c:v>
                </c:pt>
                <c:pt idx="1417">
                  <c:v>504615</c:v>
                </c:pt>
                <c:pt idx="1418">
                  <c:v>504746</c:v>
                </c:pt>
                <c:pt idx="1419">
                  <c:v>504877</c:v>
                </c:pt>
                <c:pt idx="1420">
                  <c:v>505007</c:v>
                </c:pt>
                <c:pt idx="1421">
                  <c:v>505138</c:v>
                </c:pt>
                <c:pt idx="1422">
                  <c:v>505274</c:v>
                </c:pt>
                <c:pt idx="1423">
                  <c:v>505404</c:v>
                </c:pt>
                <c:pt idx="1424">
                  <c:v>505535</c:v>
                </c:pt>
                <c:pt idx="1425">
                  <c:v>505666</c:v>
                </c:pt>
                <c:pt idx="1426">
                  <c:v>505797</c:v>
                </c:pt>
                <c:pt idx="1427">
                  <c:v>505932</c:v>
                </c:pt>
                <c:pt idx="1428">
                  <c:v>506063</c:v>
                </c:pt>
                <c:pt idx="1429">
                  <c:v>506193</c:v>
                </c:pt>
                <c:pt idx="1430">
                  <c:v>506324</c:v>
                </c:pt>
                <c:pt idx="1431">
                  <c:v>506455</c:v>
                </c:pt>
                <c:pt idx="1432">
                  <c:v>506586</c:v>
                </c:pt>
                <c:pt idx="1433">
                  <c:v>506717</c:v>
                </c:pt>
                <c:pt idx="1434">
                  <c:v>506848</c:v>
                </c:pt>
                <c:pt idx="1435">
                  <c:v>506979</c:v>
                </c:pt>
                <c:pt idx="1436">
                  <c:v>507109</c:v>
                </c:pt>
                <c:pt idx="1437">
                  <c:v>507240</c:v>
                </c:pt>
                <c:pt idx="1438">
                  <c:v>507376</c:v>
                </c:pt>
                <c:pt idx="1439">
                  <c:v>507506</c:v>
                </c:pt>
                <c:pt idx="1440">
                  <c:v>507637</c:v>
                </c:pt>
                <c:pt idx="1441">
                  <c:v>507768</c:v>
                </c:pt>
                <c:pt idx="1442">
                  <c:v>507899</c:v>
                </c:pt>
                <c:pt idx="1443">
                  <c:v>508030</c:v>
                </c:pt>
                <c:pt idx="1444">
                  <c:v>508161</c:v>
                </c:pt>
                <c:pt idx="1445">
                  <c:v>508291</c:v>
                </c:pt>
                <c:pt idx="1446">
                  <c:v>508422</c:v>
                </c:pt>
                <c:pt idx="1447">
                  <c:v>508553</c:v>
                </c:pt>
                <c:pt idx="1448">
                  <c:v>508684</c:v>
                </c:pt>
                <c:pt idx="1449">
                  <c:v>508815</c:v>
                </c:pt>
                <c:pt idx="1450">
                  <c:v>508953</c:v>
                </c:pt>
                <c:pt idx="1451">
                  <c:v>509084</c:v>
                </c:pt>
                <c:pt idx="1452">
                  <c:v>509215</c:v>
                </c:pt>
                <c:pt idx="1453">
                  <c:v>509346</c:v>
                </c:pt>
                <c:pt idx="1454">
                  <c:v>509481</c:v>
                </c:pt>
                <c:pt idx="1455">
                  <c:v>509611</c:v>
                </c:pt>
                <c:pt idx="1456">
                  <c:v>509742</c:v>
                </c:pt>
                <c:pt idx="1457">
                  <c:v>509873</c:v>
                </c:pt>
                <c:pt idx="1458">
                  <c:v>510004</c:v>
                </c:pt>
                <c:pt idx="1459">
                  <c:v>510135</c:v>
                </c:pt>
                <c:pt idx="1460">
                  <c:v>510266</c:v>
                </c:pt>
                <c:pt idx="1461">
                  <c:v>510396</c:v>
                </c:pt>
                <c:pt idx="1462">
                  <c:v>510527</c:v>
                </c:pt>
                <c:pt idx="1463">
                  <c:v>510658</c:v>
                </c:pt>
                <c:pt idx="1464">
                  <c:v>510789</c:v>
                </c:pt>
                <c:pt idx="1465">
                  <c:v>510920</c:v>
                </c:pt>
                <c:pt idx="1466">
                  <c:v>511050</c:v>
                </c:pt>
                <c:pt idx="1467">
                  <c:v>511181</c:v>
                </c:pt>
                <c:pt idx="1468">
                  <c:v>511312</c:v>
                </c:pt>
                <c:pt idx="1469">
                  <c:v>511443</c:v>
                </c:pt>
                <c:pt idx="1470">
                  <c:v>511578</c:v>
                </c:pt>
                <c:pt idx="1471">
                  <c:v>511708</c:v>
                </c:pt>
                <c:pt idx="1472">
                  <c:v>511839</c:v>
                </c:pt>
                <c:pt idx="1473">
                  <c:v>511975</c:v>
                </c:pt>
                <c:pt idx="1474">
                  <c:v>512106</c:v>
                </c:pt>
                <c:pt idx="1475">
                  <c:v>512237</c:v>
                </c:pt>
                <c:pt idx="1476">
                  <c:v>512368</c:v>
                </c:pt>
                <c:pt idx="1477">
                  <c:v>512499</c:v>
                </c:pt>
                <c:pt idx="1478">
                  <c:v>512630</c:v>
                </c:pt>
                <c:pt idx="1479">
                  <c:v>512761</c:v>
                </c:pt>
                <c:pt idx="1480">
                  <c:v>512891</c:v>
                </c:pt>
                <c:pt idx="1481">
                  <c:v>513022</c:v>
                </c:pt>
                <c:pt idx="1482">
                  <c:v>513153</c:v>
                </c:pt>
                <c:pt idx="1483">
                  <c:v>513284</c:v>
                </c:pt>
                <c:pt idx="1484">
                  <c:v>513415</c:v>
                </c:pt>
                <c:pt idx="1485">
                  <c:v>513546</c:v>
                </c:pt>
                <c:pt idx="1486">
                  <c:v>513681</c:v>
                </c:pt>
                <c:pt idx="1487">
                  <c:v>513811</c:v>
                </c:pt>
                <c:pt idx="1488">
                  <c:v>513942</c:v>
                </c:pt>
                <c:pt idx="1489">
                  <c:v>514073</c:v>
                </c:pt>
                <c:pt idx="1490">
                  <c:v>514204</c:v>
                </c:pt>
                <c:pt idx="1491">
                  <c:v>514335</c:v>
                </c:pt>
                <c:pt idx="1492">
                  <c:v>514466</c:v>
                </c:pt>
                <c:pt idx="1493">
                  <c:v>514596</c:v>
                </c:pt>
                <c:pt idx="1494">
                  <c:v>514727</c:v>
                </c:pt>
                <c:pt idx="1495">
                  <c:v>514858</c:v>
                </c:pt>
                <c:pt idx="1496">
                  <c:v>514997</c:v>
                </c:pt>
                <c:pt idx="1497">
                  <c:v>515128</c:v>
                </c:pt>
                <c:pt idx="1498">
                  <c:v>515259</c:v>
                </c:pt>
                <c:pt idx="1499">
                  <c:v>515390</c:v>
                </c:pt>
                <c:pt idx="1500">
                  <c:v>515520</c:v>
                </c:pt>
                <c:pt idx="1501">
                  <c:v>515651</c:v>
                </c:pt>
                <c:pt idx="1502">
                  <c:v>515787</c:v>
                </c:pt>
                <c:pt idx="1503">
                  <c:v>515917</c:v>
                </c:pt>
                <c:pt idx="1504">
                  <c:v>516048</c:v>
                </c:pt>
                <c:pt idx="1505">
                  <c:v>516179</c:v>
                </c:pt>
                <c:pt idx="1506">
                  <c:v>516310</c:v>
                </c:pt>
                <c:pt idx="1507">
                  <c:v>516441</c:v>
                </c:pt>
                <c:pt idx="1508">
                  <c:v>516572</c:v>
                </c:pt>
                <c:pt idx="1509">
                  <c:v>516702</c:v>
                </c:pt>
                <c:pt idx="1510">
                  <c:v>516833</c:v>
                </c:pt>
                <c:pt idx="1511">
                  <c:v>516964</c:v>
                </c:pt>
                <c:pt idx="1512">
                  <c:v>517095</c:v>
                </c:pt>
                <c:pt idx="1513">
                  <c:v>517226</c:v>
                </c:pt>
                <c:pt idx="1514">
                  <c:v>517357</c:v>
                </c:pt>
                <c:pt idx="1515">
                  <c:v>517488</c:v>
                </c:pt>
                <c:pt idx="1516">
                  <c:v>517618</c:v>
                </c:pt>
                <c:pt idx="1517">
                  <c:v>517749</c:v>
                </c:pt>
                <c:pt idx="1518">
                  <c:v>517885</c:v>
                </c:pt>
                <c:pt idx="1519">
                  <c:v>518019</c:v>
                </c:pt>
                <c:pt idx="1520">
                  <c:v>518150</c:v>
                </c:pt>
                <c:pt idx="1521">
                  <c:v>518280</c:v>
                </c:pt>
                <c:pt idx="1522">
                  <c:v>518411</c:v>
                </c:pt>
                <c:pt idx="1523">
                  <c:v>518542</c:v>
                </c:pt>
                <c:pt idx="1524">
                  <c:v>518673</c:v>
                </c:pt>
                <c:pt idx="1525">
                  <c:v>518804</c:v>
                </c:pt>
                <c:pt idx="1526">
                  <c:v>518935</c:v>
                </c:pt>
                <c:pt idx="1527">
                  <c:v>519066</c:v>
                </c:pt>
                <c:pt idx="1528">
                  <c:v>519196</c:v>
                </c:pt>
                <c:pt idx="1529">
                  <c:v>519327</c:v>
                </c:pt>
                <c:pt idx="1530">
                  <c:v>519458</c:v>
                </c:pt>
                <c:pt idx="1531">
                  <c:v>519589</c:v>
                </c:pt>
                <c:pt idx="1532">
                  <c:v>519720</c:v>
                </c:pt>
                <c:pt idx="1533">
                  <c:v>519851</c:v>
                </c:pt>
                <c:pt idx="1534">
                  <c:v>519986</c:v>
                </c:pt>
                <c:pt idx="1535">
                  <c:v>520116</c:v>
                </c:pt>
                <c:pt idx="1536">
                  <c:v>520247</c:v>
                </c:pt>
                <c:pt idx="1537">
                  <c:v>520378</c:v>
                </c:pt>
                <c:pt idx="1538">
                  <c:v>520509</c:v>
                </c:pt>
                <c:pt idx="1539">
                  <c:v>520640</c:v>
                </c:pt>
                <c:pt idx="1540">
                  <c:v>520771</c:v>
                </c:pt>
                <c:pt idx="1541">
                  <c:v>520901</c:v>
                </c:pt>
                <c:pt idx="1542">
                  <c:v>521040</c:v>
                </c:pt>
                <c:pt idx="1543">
                  <c:v>521171</c:v>
                </c:pt>
                <c:pt idx="1544">
                  <c:v>521301</c:v>
                </c:pt>
                <c:pt idx="1545">
                  <c:v>521432</c:v>
                </c:pt>
                <c:pt idx="1546">
                  <c:v>521563</c:v>
                </c:pt>
                <c:pt idx="1547">
                  <c:v>521694</c:v>
                </c:pt>
                <c:pt idx="1548">
                  <c:v>521825</c:v>
                </c:pt>
                <c:pt idx="1549">
                  <c:v>521956</c:v>
                </c:pt>
                <c:pt idx="1550">
                  <c:v>522091</c:v>
                </c:pt>
                <c:pt idx="1551">
                  <c:v>522221</c:v>
                </c:pt>
                <c:pt idx="1552">
                  <c:v>522352</c:v>
                </c:pt>
                <c:pt idx="1553">
                  <c:v>522483</c:v>
                </c:pt>
                <c:pt idx="1554">
                  <c:v>522614</c:v>
                </c:pt>
                <c:pt idx="1555">
                  <c:v>522745</c:v>
                </c:pt>
                <c:pt idx="1556">
                  <c:v>522876</c:v>
                </c:pt>
                <c:pt idx="1557">
                  <c:v>523006</c:v>
                </c:pt>
                <c:pt idx="1558">
                  <c:v>523137</c:v>
                </c:pt>
                <c:pt idx="1559">
                  <c:v>523268</c:v>
                </c:pt>
                <c:pt idx="1560">
                  <c:v>523399</c:v>
                </c:pt>
                <c:pt idx="1561">
                  <c:v>523530</c:v>
                </c:pt>
                <c:pt idx="1562">
                  <c:v>523661</c:v>
                </c:pt>
                <c:pt idx="1563">
                  <c:v>523792</c:v>
                </c:pt>
                <c:pt idx="1564">
                  <c:v>523922</c:v>
                </c:pt>
                <c:pt idx="1565">
                  <c:v>524061</c:v>
                </c:pt>
                <c:pt idx="1566">
                  <c:v>524197</c:v>
                </c:pt>
                <c:pt idx="1567">
                  <c:v>524327</c:v>
                </c:pt>
                <c:pt idx="1568">
                  <c:v>524458</c:v>
                </c:pt>
                <c:pt idx="1569">
                  <c:v>524589</c:v>
                </c:pt>
                <c:pt idx="1570">
                  <c:v>524720</c:v>
                </c:pt>
                <c:pt idx="1571">
                  <c:v>524851</c:v>
                </c:pt>
                <c:pt idx="1572">
                  <c:v>524982</c:v>
                </c:pt>
                <c:pt idx="1573">
                  <c:v>525112</c:v>
                </c:pt>
                <c:pt idx="1574">
                  <c:v>525243</c:v>
                </c:pt>
                <c:pt idx="1575">
                  <c:v>525374</c:v>
                </c:pt>
                <c:pt idx="1576">
                  <c:v>525505</c:v>
                </c:pt>
                <c:pt idx="1577">
                  <c:v>525636</c:v>
                </c:pt>
                <c:pt idx="1578">
                  <c:v>525767</c:v>
                </c:pt>
                <c:pt idx="1579">
                  <c:v>525898</c:v>
                </c:pt>
                <c:pt idx="1580">
                  <c:v>526028</c:v>
                </c:pt>
                <c:pt idx="1581">
                  <c:v>526159</c:v>
                </c:pt>
                <c:pt idx="1582">
                  <c:v>526295</c:v>
                </c:pt>
                <c:pt idx="1583">
                  <c:v>526425</c:v>
                </c:pt>
                <c:pt idx="1584">
                  <c:v>526556</c:v>
                </c:pt>
                <c:pt idx="1585">
                  <c:v>526687</c:v>
                </c:pt>
                <c:pt idx="1586">
                  <c:v>526818</c:v>
                </c:pt>
                <c:pt idx="1587">
                  <c:v>526949</c:v>
                </c:pt>
                <c:pt idx="1588">
                  <c:v>527082</c:v>
                </c:pt>
                <c:pt idx="1589">
                  <c:v>527213</c:v>
                </c:pt>
                <c:pt idx="1590">
                  <c:v>527344</c:v>
                </c:pt>
                <c:pt idx="1591">
                  <c:v>527475</c:v>
                </c:pt>
                <c:pt idx="1592">
                  <c:v>527606</c:v>
                </c:pt>
                <c:pt idx="1593">
                  <c:v>527737</c:v>
                </c:pt>
                <c:pt idx="1594">
                  <c:v>527867</c:v>
                </c:pt>
                <c:pt idx="1595">
                  <c:v>527998</c:v>
                </c:pt>
                <c:pt idx="1596">
                  <c:v>528129</c:v>
                </c:pt>
                <c:pt idx="1597">
                  <c:v>528260</c:v>
                </c:pt>
                <c:pt idx="1598">
                  <c:v>528396</c:v>
                </c:pt>
                <c:pt idx="1599">
                  <c:v>528526</c:v>
                </c:pt>
                <c:pt idx="1600">
                  <c:v>528657</c:v>
                </c:pt>
                <c:pt idx="1601">
                  <c:v>528788</c:v>
                </c:pt>
                <c:pt idx="1602">
                  <c:v>528919</c:v>
                </c:pt>
                <c:pt idx="1603">
                  <c:v>529050</c:v>
                </c:pt>
                <c:pt idx="1604">
                  <c:v>529181</c:v>
                </c:pt>
                <c:pt idx="1605">
                  <c:v>529312</c:v>
                </c:pt>
                <c:pt idx="1606">
                  <c:v>529442</c:v>
                </c:pt>
                <c:pt idx="1607">
                  <c:v>529573</c:v>
                </c:pt>
                <c:pt idx="1608">
                  <c:v>529704</c:v>
                </c:pt>
                <c:pt idx="1609">
                  <c:v>529835</c:v>
                </c:pt>
                <c:pt idx="1610">
                  <c:v>529966</c:v>
                </c:pt>
                <c:pt idx="1611">
                  <c:v>530104</c:v>
                </c:pt>
                <c:pt idx="1612">
                  <c:v>530235</c:v>
                </c:pt>
                <c:pt idx="1613">
                  <c:v>530366</c:v>
                </c:pt>
                <c:pt idx="1614">
                  <c:v>530501</c:v>
                </c:pt>
                <c:pt idx="1615">
                  <c:v>530631</c:v>
                </c:pt>
                <c:pt idx="1616">
                  <c:v>530762</c:v>
                </c:pt>
                <c:pt idx="1617">
                  <c:v>530893</c:v>
                </c:pt>
                <c:pt idx="1618">
                  <c:v>531024</c:v>
                </c:pt>
                <c:pt idx="1619">
                  <c:v>531155</c:v>
                </c:pt>
                <c:pt idx="1620">
                  <c:v>531286</c:v>
                </c:pt>
                <c:pt idx="1621">
                  <c:v>531416</c:v>
                </c:pt>
                <c:pt idx="1622">
                  <c:v>531547</c:v>
                </c:pt>
                <c:pt idx="1623">
                  <c:v>531678</c:v>
                </c:pt>
                <c:pt idx="1624">
                  <c:v>531809</c:v>
                </c:pt>
                <c:pt idx="1625">
                  <c:v>531940</c:v>
                </c:pt>
                <c:pt idx="1626">
                  <c:v>532071</c:v>
                </c:pt>
                <c:pt idx="1627">
                  <c:v>532202</c:v>
                </c:pt>
                <c:pt idx="1628">
                  <c:v>532332</c:v>
                </c:pt>
                <c:pt idx="1629">
                  <c:v>532463</c:v>
                </c:pt>
                <c:pt idx="1630">
                  <c:v>532599</c:v>
                </c:pt>
                <c:pt idx="1631">
                  <c:v>532729</c:v>
                </c:pt>
                <c:pt idx="1632">
                  <c:v>532860</c:v>
                </c:pt>
                <c:pt idx="1633">
                  <c:v>532991</c:v>
                </c:pt>
                <c:pt idx="1634">
                  <c:v>533126</c:v>
                </c:pt>
                <c:pt idx="1635">
                  <c:v>533257</c:v>
                </c:pt>
                <c:pt idx="1636">
                  <c:v>533388</c:v>
                </c:pt>
                <c:pt idx="1637">
                  <c:v>533518</c:v>
                </c:pt>
                <c:pt idx="1638">
                  <c:v>533649</c:v>
                </c:pt>
                <c:pt idx="1639">
                  <c:v>533780</c:v>
                </c:pt>
                <c:pt idx="1640">
                  <c:v>533911</c:v>
                </c:pt>
                <c:pt idx="1641">
                  <c:v>534042</c:v>
                </c:pt>
                <c:pt idx="1642">
                  <c:v>534173</c:v>
                </c:pt>
                <c:pt idx="1643">
                  <c:v>534304</c:v>
                </c:pt>
                <c:pt idx="1644">
                  <c:v>534435</c:v>
                </c:pt>
                <c:pt idx="1645">
                  <c:v>534567</c:v>
                </c:pt>
                <c:pt idx="1646">
                  <c:v>534703</c:v>
                </c:pt>
                <c:pt idx="1647">
                  <c:v>534834</c:v>
                </c:pt>
                <c:pt idx="1648">
                  <c:v>534965</c:v>
                </c:pt>
                <c:pt idx="1649">
                  <c:v>535096</c:v>
                </c:pt>
                <c:pt idx="1650">
                  <c:v>535227</c:v>
                </c:pt>
                <c:pt idx="1651">
                  <c:v>535358</c:v>
                </c:pt>
                <c:pt idx="1652">
                  <c:v>535490</c:v>
                </c:pt>
                <c:pt idx="1653">
                  <c:v>535621</c:v>
                </c:pt>
                <c:pt idx="1654">
                  <c:v>535752</c:v>
                </c:pt>
                <c:pt idx="1655">
                  <c:v>535883</c:v>
                </c:pt>
                <c:pt idx="1656">
                  <c:v>536014</c:v>
                </c:pt>
                <c:pt idx="1657">
                  <c:v>536148</c:v>
                </c:pt>
                <c:pt idx="1658">
                  <c:v>536279</c:v>
                </c:pt>
                <c:pt idx="1659">
                  <c:v>536410</c:v>
                </c:pt>
                <c:pt idx="1660">
                  <c:v>536541</c:v>
                </c:pt>
                <c:pt idx="1661">
                  <c:v>536672</c:v>
                </c:pt>
                <c:pt idx="1662">
                  <c:v>536808</c:v>
                </c:pt>
                <c:pt idx="1663">
                  <c:v>536939</c:v>
                </c:pt>
                <c:pt idx="1664">
                  <c:v>537070</c:v>
                </c:pt>
                <c:pt idx="1665">
                  <c:v>537201</c:v>
                </c:pt>
                <c:pt idx="1666">
                  <c:v>537332</c:v>
                </c:pt>
                <c:pt idx="1667">
                  <c:v>537463</c:v>
                </c:pt>
                <c:pt idx="1668">
                  <c:v>537595</c:v>
                </c:pt>
                <c:pt idx="1669">
                  <c:v>537726</c:v>
                </c:pt>
                <c:pt idx="1670">
                  <c:v>537857</c:v>
                </c:pt>
                <c:pt idx="1671">
                  <c:v>537988</c:v>
                </c:pt>
                <c:pt idx="1672">
                  <c:v>538119</c:v>
                </c:pt>
                <c:pt idx="1673">
                  <c:v>538251</c:v>
                </c:pt>
                <c:pt idx="1674">
                  <c:v>538382</c:v>
                </c:pt>
                <c:pt idx="1675">
                  <c:v>538513</c:v>
                </c:pt>
                <c:pt idx="1676">
                  <c:v>538644</c:v>
                </c:pt>
                <c:pt idx="1677">
                  <c:v>538775</c:v>
                </c:pt>
                <c:pt idx="1678">
                  <c:v>538911</c:v>
                </c:pt>
                <c:pt idx="1679">
                  <c:v>539042</c:v>
                </c:pt>
                <c:pt idx="1680">
                  <c:v>539173</c:v>
                </c:pt>
                <c:pt idx="1681">
                  <c:v>539304</c:v>
                </c:pt>
                <c:pt idx="1682">
                  <c:v>539435</c:v>
                </c:pt>
                <c:pt idx="1683">
                  <c:v>539566</c:v>
                </c:pt>
                <c:pt idx="1684">
                  <c:v>539698</c:v>
                </c:pt>
                <c:pt idx="1685">
                  <c:v>539829</c:v>
                </c:pt>
                <c:pt idx="1686">
                  <c:v>539960</c:v>
                </c:pt>
                <c:pt idx="1687">
                  <c:v>540091</c:v>
                </c:pt>
                <c:pt idx="1688">
                  <c:v>540222</c:v>
                </c:pt>
                <c:pt idx="1689">
                  <c:v>540354</c:v>
                </c:pt>
                <c:pt idx="1690">
                  <c:v>540485</c:v>
                </c:pt>
                <c:pt idx="1691">
                  <c:v>540616</c:v>
                </c:pt>
                <c:pt idx="1692">
                  <c:v>540747</c:v>
                </c:pt>
                <c:pt idx="1693">
                  <c:v>540878</c:v>
                </c:pt>
                <c:pt idx="1694">
                  <c:v>541014</c:v>
                </c:pt>
                <c:pt idx="1695">
                  <c:v>541145</c:v>
                </c:pt>
                <c:pt idx="1696">
                  <c:v>541276</c:v>
                </c:pt>
                <c:pt idx="1697">
                  <c:v>541407</c:v>
                </c:pt>
                <c:pt idx="1698">
                  <c:v>541538</c:v>
                </c:pt>
                <c:pt idx="1699">
                  <c:v>541669</c:v>
                </c:pt>
                <c:pt idx="1700">
                  <c:v>541801</c:v>
                </c:pt>
                <c:pt idx="1701">
                  <c:v>541932</c:v>
                </c:pt>
                <c:pt idx="1702">
                  <c:v>542063</c:v>
                </c:pt>
                <c:pt idx="1703">
                  <c:v>542194</c:v>
                </c:pt>
                <c:pt idx="1704">
                  <c:v>542325</c:v>
                </c:pt>
                <c:pt idx="1705">
                  <c:v>542457</c:v>
                </c:pt>
                <c:pt idx="1706">
                  <c:v>542588</c:v>
                </c:pt>
                <c:pt idx="1707">
                  <c:v>542719</c:v>
                </c:pt>
                <c:pt idx="1708">
                  <c:v>542850</c:v>
                </c:pt>
                <c:pt idx="1709">
                  <c:v>542981</c:v>
                </c:pt>
                <c:pt idx="1710">
                  <c:v>543117</c:v>
                </c:pt>
                <c:pt idx="1711">
                  <c:v>543248</c:v>
                </c:pt>
                <c:pt idx="1712">
                  <c:v>543379</c:v>
                </c:pt>
                <c:pt idx="1713">
                  <c:v>543510</c:v>
                </c:pt>
                <c:pt idx="1714">
                  <c:v>543641</c:v>
                </c:pt>
                <c:pt idx="1715">
                  <c:v>543772</c:v>
                </c:pt>
                <c:pt idx="1716">
                  <c:v>543904</c:v>
                </c:pt>
                <c:pt idx="1717">
                  <c:v>544035</c:v>
                </c:pt>
                <c:pt idx="1718">
                  <c:v>544166</c:v>
                </c:pt>
                <c:pt idx="1719">
                  <c:v>544297</c:v>
                </c:pt>
                <c:pt idx="1720">
                  <c:v>544428</c:v>
                </c:pt>
                <c:pt idx="1721">
                  <c:v>544560</c:v>
                </c:pt>
                <c:pt idx="1722">
                  <c:v>544691</c:v>
                </c:pt>
                <c:pt idx="1723">
                  <c:v>544822</c:v>
                </c:pt>
                <c:pt idx="1724">
                  <c:v>544953</c:v>
                </c:pt>
                <c:pt idx="1725">
                  <c:v>545084</c:v>
                </c:pt>
                <c:pt idx="1726">
                  <c:v>545220</c:v>
                </c:pt>
                <c:pt idx="1727">
                  <c:v>545351</c:v>
                </c:pt>
                <c:pt idx="1728">
                  <c:v>545482</c:v>
                </c:pt>
                <c:pt idx="1729">
                  <c:v>545613</c:v>
                </c:pt>
                <c:pt idx="1730">
                  <c:v>545744</c:v>
                </c:pt>
                <c:pt idx="1731">
                  <c:v>545875</c:v>
                </c:pt>
                <c:pt idx="1732">
                  <c:v>546007</c:v>
                </c:pt>
                <c:pt idx="1733">
                  <c:v>546138</c:v>
                </c:pt>
                <c:pt idx="1734">
                  <c:v>546269</c:v>
                </c:pt>
                <c:pt idx="1735">
                  <c:v>546400</c:v>
                </c:pt>
                <c:pt idx="1736">
                  <c:v>546531</c:v>
                </c:pt>
                <c:pt idx="1737">
                  <c:v>546663</c:v>
                </c:pt>
                <c:pt idx="1738">
                  <c:v>546794</c:v>
                </c:pt>
                <c:pt idx="1739">
                  <c:v>546925</c:v>
                </c:pt>
                <c:pt idx="1740">
                  <c:v>547056</c:v>
                </c:pt>
                <c:pt idx="1741">
                  <c:v>547187</c:v>
                </c:pt>
                <c:pt idx="1742">
                  <c:v>547323</c:v>
                </c:pt>
                <c:pt idx="1743">
                  <c:v>547474</c:v>
                </c:pt>
                <c:pt idx="1744">
                  <c:v>547605</c:v>
                </c:pt>
                <c:pt idx="1745">
                  <c:v>547736</c:v>
                </c:pt>
                <c:pt idx="1746">
                  <c:v>547867</c:v>
                </c:pt>
                <c:pt idx="1747">
                  <c:v>547999</c:v>
                </c:pt>
                <c:pt idx="1748">
                  <c:v>548130</c:v>
                </c:pt>
                <c:pt idx="1749">
                  <c:v>548261</c:v>
                </c:pt>
                <c:pt idx="1750">
                  <c:v>548392</c:v>
                </c:pt>
                <c:pt idx="1751">
                  <c:v>548523</c:v>
                </c:pt>
                <c:pt idx="1752">
                  <c:v>548654</c:v>
                </c:pt>
                <c:pt idx="1753">
                  <c:v>548786</c:v>
                </c:pt>
                <c:pt idx="1754">
                  <c:v>548917</c:v>
                </c:pt>
                <c:pt idx="1755">
                  <c:v>549048</c:v>
                </c:pt>
                <c:pt idx="1756">
                  <c:v>549179</c:v>
                </c:pt>
                <c:pt idx="1757">
                  <c:v>549310</c:v>
                </c:pt>
                <c:pt idx="1758">
                  <c:v>549447</c:v>
                </c:pt>
                <c:pt idx="1759">
                  <c:v>549578</c:v>
                </c:pt>
                <c:pt idx="1760">
                  <c:v>549709</c:v>
                </c:pt>
                <c:pt idx="1761">
                  <c:v>549840</c:v>
                </c:pt>
                <c:pt idx="1762">
                  <c:v>549971</c:v>
                </c:pt>
                <c:pt idx="1763">
                  <c:v>550102</c:v>
                </c:pt>
                <c:pt idx="1764">
                  <c:v>550234</c:v>
                </c:pt>
                <c:pt idx="1765">
                  <c:v>550365</c:v>
                </c:pt>
                <c:pt idx="1766">
                  <c:v>550496</c:v>
                </c:pt>
                <c:pt idx="1767">
                  <c:v>550627</c:v>
                </c:pt>
                <c:pt idx="1768">
                  <c:v>550758</c:v>
                </c:pt>
                <c:pt idx="1769">
                  <c:v>550890</c:v>
                </c:pt>
                <c:pt idx="1770">
                  <c:v>551021</c:v>
                </c:pt>
                <c:pt idx="1771">
                  <c:v>551152</c:v>
                </c:pt>
                <c:pt idx="1772">
                  <c:v>551283</c:v>
                </c:pt>
                <c:pt idx="1773">
                  <c:v>551414</c:v>
                </c:pt>
                <c:pt idx="1774">
                  <c:v>551550</c:v>
                </c:pt>
                <c:pt idx="1775">
                  <c:v>551681</c:v>
                </c:pt>
                <c:pt idx="1776">
                  <c:v>551812</c:v>
                </c:pt>
                <c:pt idx="1777">
                  <c:v>551943</c:v>
                </c:pt>
                <c:pt idx="1778">
                  <c:v>552074</c:v>
                </c:pt>
                <c:pt idx="1779">
                  <c:v>552205</c:v>
                </c:pt>
                <c:pt idx="1780">
                  <c:v>552337</c:v>
                </c:pt>
                <c:pt idx="1781">
                  <c:v>552468</c:v>
                </c:pt>
                <c:pt idx="1782">
                  <c:v>552599</c:v>
                </c:pt>
                <c:pt idx="1783">
                  <c:v>552730</c:v>
                </c:pt>
                <c:pt idx="1784">
                  <c:v>552861</c:v>
                </c:pt>
                <c:pt idx="1785">
                  <c:v>552993</c:v>
                </c:pt>
                <c:pt idx="1786">
                  <c:v>553124</c:v>
                </c:pt>
                <c:pt idx="1787">
                  <c:v>553255</c:v>
                </c:pt>
                <c:pt idx="1788">
                  <c:v>553386</c:v>
                </c:pt>
                <c:pt idx="1789">
                  <c:v>553517</c:v>
                </c:pt>
                <c:pt idx="1790">
                  <c:v>553653</c:v>
                </c:pt>
                <c:pt idx="1791">
                  <c:v>553784</c:v>
                </c:pt>
                <c:pt idx="1792">
                  <c:v>553915</c:v>
                </c:pt>
                <c:pt idx="1793">
                  <c:v>554046</c:v>
                </c:pt>
                <c:pt idx="1794">
                  <c:v>554177</c:v>
                </c:pt>
                <c:pt idx="1795">
                  <c:v>554308</c:v>
                </c:pt>
                <c:pt idx="1796">
                  <c:v>554440</c:v>
                </c:pt>
                <c:pt idx="1797">
                  <c:v>554571</c:v>
                </c:pt>
                <c:pt idx="1798">
                  <c:v>554702</c:v>
                </c:pt>
                <c:pt idx="1799">
                  <c:v>554833</c:v>
                </c:pt>
                <c:pt idx="1800">
                  <c:v>554964</c:v>
                </c:pt>
                <c:pt idx="1801">
                  <c:v>555096</c:v>
                </c:pt>
                <c:pt idx="1802">
                  <c:v>555227</c:v>
                </c:pt>
                <c:pt idx="1803">
                  <c:v>555358</c:v>
                </c:pt>
                <c:pt idx="1804">
                  <c:v>555489</c:v>
                </c:pt>
                <c:pt idx="1805">
                  <c:v>555620</c:v>
                </c:pt>
                <c:pt idx="1806">
                  <c:v>555756</c:v>
                </c:pt>
                <c:pt idx="1807">
                  <c:v>555887</c:v>
                </c:pt>
                <c:pt idx="1808">
                  <c:v>556018</c:v>
                </c:pt>
                <c:pt idx="1809">
                  <c:v>556149</c:v>
                </c:pt>
                <c:pt idx="1810">
                  <c:v>556280</c:v>
                </c:pt>
                <c:pt idx="1811">
                  <c:v>556411</c:v>
                </c:pt>
                <c:pt idx="1812">
                  <c:v>556543</c:v>
                </c:pt>
                <c:pt idx="1813">
                  <c:v>556674</c:v>
                </c:pt>
                <c:pt idx="1814">
                  <c:v>556805</c:v>
                </c:pt>
                <c:pt idx="1815">
                  <c:v>556936</c:v>
                </c:pt>
                <c:pt idx="1816">
                  <c:v>557067</c:v>
                </c:pt>
                <c:pt idx="1817">
                  <c:v>557199</c:v>
                </c:pt>
                <c:pt idx="1818">
                  <c:v>557330</c:v>
                </c:pt>
                <c:pt idx="1819">
                  <c:v>557461</c:v>
                </c:pt>
                <c:pt idx="1820">
                  <c:v>557592</c:v>
                </c:pt>
                <c:pt idx="1821">
                  <c:v>557723</c:v>
                </c:pt>
                <c:pt idx="1822">
                  <c:v>557859</c:v>
                </c:pt>
                <c:pt idx="1823">
                  <c:v>557990</c:v>
                </c:pt>
                <c:pt idx="1824">
                  <c:v>558121</c:v>
                </c:pt>
                <c:pt idx="1825">
                  <c:v>558252</c:v>
                </c:pt>
                <c:pt idx="1826">
                  <c:v>558383</c:v>
                </c:pt>
                <c:pt idx="1827">
                  <c:v>558514</c:v>
                </c:pt>
                <c:pt idx="1828">
                  <c:v>558646</c:v>
                </c:pt>
                <c:pt idx="1829">
                  <c:v>558777</c:v>
                </c:pt>
                <c:pt idx="1830">
                  <c:v>558908</c:v>
                </c:pt>
                <c:pt idx="1831">
                  <c:v>559039</c:v>
                </c:pt>
                <c:pt idx="1832">
                  <c:v>559170</c:v>
                </c:pt>
                <c:pt idx="1833">
                  <c:v>559302</c:v>
                </c:pt>
                <c:pt idx="1834">
                  <c:v>559433</c:v>
                </c:pt>
                <c:pt idx="1835">
                  <c:v>559564</c:v>
                </c:pt>
                <c:pt idx="1836">
                  <c:v>559695</c:v>
                </c:pt>
                <c:pt idx="1837">
                  <c:v>559826</c:v>
                </c:pt>
                <c:pt idx="1838">
                  <c:v>559962</c:v>
                </c:pt>
                <c:pt idx="1839">
                  <c:v>560093</c:v>
                </c:pt>
                <c:pt idx="1840">
                  <c:v>560224</c:v>
                </c:pt>
                <c:pt idx="1841">
                  <c:v>560355</c:v>
                </c:pt>
                <c:pt idx="1842">
                  <c:v>560486</c:v>
                </c:pt>
                <c:pt idx="1843">
                  <c:v>560617</c:v>
                </c:pt>
                <c:pt idx="1844">
                  <c:v>560749</c:v>
                </c:pt>
                <c:pt idx="1845">
                  <c:v>560880</c:v>
                </c:pt>
                <c:pt idx="1846">
                  <c:v>561011</c:v>
                </c:pt>
                <c:pt idx="1847">
                  <c:v>561142</c:v>
                </c:pt>
                <c:pt idx="1848">
                  <c:v>561273</c:v>
                </c:pt>
                <c:pt idx="1849">
                  <c:v>561405</c:v>
                </c:pt>
                <c:pt idx="1850">
                  <c:v>561536</c:v>
                </c:pt>
                <c:pt idx="1851">
                  <c:v>561667</c:v>
                </c:pt>
                <c:pt idx="1852">
                  <c:v>561798</c:v>
                </c:pt>
                <c:pt idx="1853">
                  <c:v>561929</c:v>
                </c:pt>
                <c:pt idx="1854">
                  <c:v>562065</c:v>
                </c:pt>
                <c:pt idx="1855">
                  <c:v>562196</c:v>
                </c:pt>
                <c:pt idx="1856">
                  <c:v>562327</c:v>
                </c:pt>
                <c:pt idx="1857">
                  <c:v>562458</c:v>
                </c:pt>
                <c:pt idx="1858">
                  <c:v>562590</c:v>
                </c:pt>
                <c:pt idx="1859">
                  <c:v>562721</c:v>
                </c:pt>
                <c:pt idx="1860">
                  <c:v>562852</c:v>
                </c:pt>
                <c:pt idx="1861">
                  <c:v>562983</c:v>
                </c:pt>
                <c:pt idx="1862">
                  <c:v>563114</c:v>
                </c:pt>
                <c:pt idx="1863">
                  <c:v>563245</c:v>
                </c:pt>
                <c:pt idx="1864">
                  <c:v>563377</c:v>
                </c:pt>
                <c:pt idx="1865">
                  <c:v>563508</c:v>
                </c:pt>
                <c:pt idx="1866">
                  <c:v>563639</c:v>
                </c:pt>
                <c:pt idx="1867">
                  <c:v>563771</c:v>
                </c:pt>
                <c:pt idx="1868">
                  <c:v>563902</c:v>
                </c:pt>
                <c:pt idx="1869">
                  <c:v>564034</c:v>
                </c:pt>
                <c:pt idx="1870">
                  <c:v>564170</c:v>
                </c:pt>
                <c:pt idx="1871">
                  <c:v>564301</c:v>
                </c:pt>
                <c:pt idx="1872">
                  <c:v>564432</c:v>
                </c:pt>
                <c:pt idx="1873">
                  <c:v>564564</c:v>
                </c:pt>
                <c:pt idx="1874">
                  <c:v>564695</c:v>
                </c:pt>
                <c:pt idx="1875">
                  <c:v>564844</c:v>
                </c:pt>
                <c:pt idx="1876">
                  <c:v>564976</c:v>
                </c:pt>
                <c:pt idx="1877">
                  <c:v>565107</c:v>
                </c:pt>
                <c:pt idx="1878">
                  <c:v>565239</c:v>
                </c:pt>
                <c:pt idx="1879">
                  <c:v>565370</c:v>
                </c:pt>
                <c:pt idx="1880">
                  <c:v>565502</c:v>
                </c:pt>
                <c:pt idx="1881">
                  <c:v>565633</c:v>
                </c:pt>
                <c:pt idx="1882">
                  <c:v>565765</c:v>
                </c:pt>
                <c:pt idx="1883">
                  <c:v>565896</c:v>
                </c:pt>
                <c:pt idx="1884">
                  <c:v>566028</c:v>
                </c:pt>
                <c:pt idx="1885">
                  <c:v>566159</c:v>
                </c:pt>
                <c:pt idx="1886">
                  <c:v>566296</c:v>
                </c:pt>
                <c:pt idx="1887">
                  <c:v>566427</c:v>
                </c:pt>
                <c:pt idx="1888">
                  <c:v>566559</c:v>
                </c:pt>
                <c:pt idx="1889">
                  <c:v>566690</c:v>
                </c:pt>
                <c:pt idx="1890">
                  <c:v>566822</c:v>
                </c:pt>
                <c:pt idx="1891">
                  <c:v>566953</c:v>
                </c:pt>
                <c:pt idx="1892">
                  <c:v>567085</c:v>
                </c:pt>
                <c:pt idx="1893">
                  <c:v>567216</c:v>
                </c:pt>
                <c:pt idx="1894">
                  <c:v>567348</c:v>
                </c:pt>
                <c:pt idx="1895">
                  <c:v>567479</c:v>
                </c:pt>
                <c:pt idx="1896">
                  <c:v>567611</c:v>
                </c:pt>
                <c:pt idx="1897">
                  <c:v>567742</c:v>
                </c:pt>
                <c:pt idx="1898">
                  <c:v>567874</c:v>
                </c:pt>
                <c:pt idx="1899">
                  <c:v>568005</c:v>
                </c:pt>
                <c:pt idx="1900">
                  <c:v>568137</c:v>
                </c:pt>
                <c:pt idx="1901">
                  <c:v>568268</c:v>
                </c:pt>
                <c:pt idx="1902">
                  <c:v>568405</c:v>
                </c:pt>
                <c:pt idx="1903">
                  <c:v>568536</c:v>
                </c:pt>
                <c:pt idx="1904">
                  <c:v>568668</c:v>
                </c:pt>
                <c:pt idx="1905">
                  <c:v>568799</c:v>
                </c:pt>
                <c:pt idx="1906">
                  <c:v>568931</c:v>
                </c:pt>
                <c:pt idx="1907">
                  <c:v>569062</c:v>
                </c:pt>
                <c:pt idx="1908">
                  <c:v>569194</c:v>
                </c:pt>
                <c:pt idx="1909">
                  <c:v>569325</c:v>
                </c:pt>
                <c:pt idx="1910">
                  <c:v>569457</c:v>
                </c:pt>
                <c:pt idx="1911">
                  <c:v>569588</c:v>
                </c:pt>
                <c:pt idx="1912">
                  <c:v>569720</c:v>
                </c:pt>
                <c:pt idx="1913">
                  <c:v>569851</c:v>
                </c:pt>
                <c:pt idx="1914">
                  <c:v>569983</c:v>
                </c:pt>
                <c:pt idx="1915">
                  <c:v>570128</c:v>
                </c:pt>
                <c:pt idx="1916">
                  <c:v>570259</c:v>
                </c:pt>
                <c:pt idx="1917">
                  <c:v>570391</c:v>
                </c:pt>
                <c:pt idx="1918">
                  <c:v>570527</c:v>
                </c:pt>
                <c:pt idx="1919">
                  <c:v>570658</c:v>
                </c:pt>
                <c:pt idx="1920">
                  <c:v>570790</c:v>
                </c:pt>
                <c:pt idx="1921">
                  <c:v>570921</c:v>
                </c:pt>
                <c:pt idx="1922">
                  <c:v>571053</c:v>
                </c:pt>
                <c:pt idx="1923">
                  <c:v>571184</c:v>
                </c:pt>
                <c:pt idx="1924">
                  <c:v>571316</c:v>
                </c:pt>
                <c:pt idx="1925">
                  <c:v>571447</c:v>
                </c:pt>
                <c:pt idx="1926">
                  <c:v>571579</c:v>
                </c:pt>
                <c:pt idx="1927">
                  <c:v>571710</c:v>
                </c:pt>
                <c:pt idx="1928">
                  <c:v>571842</c:v>
                </c:pt>
                <c:pt idx="1929">
                  <c:v>571973</c:v>
                </c:pt>
                <c:pt idx="1930">
                  <c:v>572105</c:v>
                </c:pt>
                <c:pt idx="1931">
                  <c:v>572236</c:v>
                </c:pt>
                <c:pt idx="1932">
                  <c:v>572368</c:v>
                </c:pt>
                <c:pt idx="1933">
                  <c:v>572499</c:v>
                </c:pt>
                <c:pt idx="1934">
                  <c:v>572636</c:v>
                </c:pt>
                <c:pt idx="1935">
                  <c:v>572767</c:v>
                </c:pt>
                <c:pt idx="1936">
                  <c:v>572899</c:v>
                </c:pt>
                <c:pt idx="1937">
                  <c:v>573030</c:v>
                </c:pt>
                <c:pt idx="1938">
                  <c:v>573162</c:v>
                </c:pt>
                <c:pt idx="1939">
                  <c:v>573293</c:v>
                </c:pt>
                <c:pt idx="1940">
                  <c:v>573425</c:v>
                </c:pt>
                <c:pt idx="1941">
                  <c:v>573556</c:v>
                </c:pt>
                <c:pt idx="1942">
                  <c:v>573688</c:v>
                </c:pt>
                <c:pt idx="1943">
                  <c:v>573819</c:v>
                </c:pt>
                <c:pt idx="1944">
                  <c:v>573951</c:v>
                </c:pt>
                <c:pt idx="1945">
                  <c:v>574082</c:v>
                </c:pt>
                <c:pt idx="1946">
                  <c:v>574214</c:v>
                </c:pt>
                <c:pt idx="1947">
                  <c:v>574345</c:v>
                </c:pt>
                <c:pt idx="1948">
                  <c:v>574477</c:v>
                </c:pt>
                <c:pt idx="1949">
                  <c:v>574608</c:v>
                </c:pt>
                <c:pt idx="1950">
                  <c:v>574745</c:v>
                </c:pt>
                <c:pt idx="1951">
                  <c:v>574876</c:v>
                </c:pt>
                <c:pt idx="1952">
                  <c:v>575008</c:v>
                </c:pt>
                <c:pt idx="1953">
                  <c:v>575139</c:v>
                </c:pt>
                <c:pt idx="1954">
                  <c:v>575271</c:v>
                </c:pt>
                <c:pt idx="1955">
                  <c:v>575402</c:v>
                </c:pt>
                <c:pt idx="1956">
                  <c:v>575534</c:v>
                </c:pt>
                <c:pt idx="1957">
                  <c:v>575665</c:v>
                </c:pt>
                <c:pt idx="1958">
                  <c:v>575797</c:v>
                </c:pt>
                <c:pt idx="1959">
                  <c:v>575928</c:v>
                </c:pt>
                <c:pt idx="1960">
                  <c:v>576060</c:v>
                </c:pt>
                <c:pt idx="1961">
                  <c:v>576191</c:v>
                </c:pt>
                <c:pt idx="1962">
                  <c:v>576323</c:v>
                </c:pt>
                <c:pt idx="1963">
                  <c:v>576454</c:v>
                </c:pt>
                <c:pt idx="1964">
                  <c:v>576586</c:v>
                </c:pt>
                <c:pt idx="1965">
                  <c:v>576717</c:v>
                </c:pt>
                <c:pt idx="1966">
                  <c:v>576854</c:v>
                </c:pt>
                <c:pt idx="1967">
                  <c:v>576985</c:v>
                </c:pt>
                <c:pt idx="1968">
                  <c:v>577115</c:v>
                </c:pt>
                <c:pt idx="1969">
                  <c:v>577245</c:v>
                </c:pt>
                <c:pt idx="1970">
                  <c:v>577377</c:v>
                </c:pt>
                <c:pt idx="1971">
                  <c:v>577507</c:v>
                </c:pt>
                <c:pt idx="1972">
                  <c:v>577650</c:v>
                </c:pt>
                <c:pt idx="1973">
                  <c:v>577782</c:v>
                </c:pt>
                <c:pt idx="1974">
                  <c:v>577912</c:v>
                </c:pt>
                <c:pt idx="1975">
                  <c:v>578044</c:v>
                </c:pt>
                <c:pt idx="1976">
                  <c:v>578174</c:v>
                </c:pt>
                <c:pt idx="1977">
                  <c:v>578304</c:v>
                </c:pt>
                <c:pt idx="1978">
                  <c:v>578434</c:v>
                </c:pt>
                <c:pt idx="1979">
                  <c:v>578564</c:v>
                </c:pt>
                <c:pt idx="1980">
                  <c:v>578694</c:v>
                </c:pt>
                <c:pt idx="1981">
                  <c:v>578824</c:v>
                </c:pt>
                <c:pt idx="1982">
                  <c:v>578959</c:v>
                </c:pt>
                <c:pt idx="1983">
                  <c:v>579089</c:v>
                </c:pt>
                <c:pt idx="1984">
                  <c:v>579219</c:v>
                </c:pt>
                <c:pt idx="1985">
                  <c:v>579349</c:v>
                </c:pt>
                <c:pt idx="1986">
                  <c:v>579479</c:v>
                </c:pt>
                <c:pt idx="1987">
                  <c:v>579609</c:v>
                </c:pt>
                <c:pt idx="1988">
                  <c:v>579740</c:v>
                </c:pt>
                <c:pt idx="1989">
                  <c:v>579870</c:v>
                </c:pt>
                <c:pt idx="1990">
                  <c:v>580000</c:v>
                </c:pt>
                <c:pt idx="1991">
                  <c:v>580130</c:v>
                </c:pt>
                <c:pt idx="1992">
                  <c:v>580260</c:v>
                </c:pt>
                <c:pt idx="1993">
                  <c:v>580390</c:v>
                </c:pt>
                <c:pt idx="1994">
                  <c:v>580521</c:v>
                </c:pt>
                <c:pt idx="1995">
                  <c:v>580651</c:v>
                </c:pt>
                <c:pt idx="1996">
                  <c:v>580781</c:v>
                </c:pt>
                <c:pt idx="1997">
                  <c:v>580911</c:v>
                </c:pt>
                <c:pt idx="1998">
                  <c:v>581046</c:v>
                </c:pt>
                <c:pt idx="1999">
                  <c:v>581176</c:v>
                </c:pt>
                <c:pt idx="2000">
                  <c:v>581306</c:v>
                </c:pt>
                <c:pt idx="2001">
                  <c:v>581436</c:v>
                </c:pt>
                <c:pt idx="2002">
                  <c:v>581566</c:v>
                </c:pt>
                <c:pt idx="2003">
                  <c:v>581696</c:v>
                </c:pt>
                <c:pt idx="2004">
                  <c:v>581827</c:v>
                </c:pt>
                <c:pt idx="2005">
                  <c:v>581957</c:v>
                </c:pt>
                <c:pt idx="2006">
                  <c:v>582087</c:v>
                </c:pt>
                <c:pt idx="2007">
                  <c:v>582217</c:v>
                </c:pt>
                <c:pt idx="2008">
                  <c:v>582347</c:v>
                </c:pt>
                <c:pt idx="2009">
                  <c:v>582477</c:v>
                </c:pt>
                <c:pt idx="2010">
                  <c:v>582608</c:v>
                </c:pt>
                <c:pt idx="2011">
                  <c:v>582738</c:v>
                </c:pt>
                <c:pt idx="2012">
                  <c:v>582868</c:v>
                </c:pt>
                <c:pt idx="2013">
                  <c:v>582998</c:v>
                </c:pt>
                <c:pt idx="2014">
                  <c:v>583133</c:v>
                </c:pt>
                <c:pt idx="2015">
                  <c:v>583263</c:v>
                </c:pt>
                <c:pt idx="2016">
                  <c:v>583393</c:v>
                </c:pt>
                <c:pt idx="2017">
                  <c:v>583523</c:v>
                </c:pt>
                <c:pt idx="2018">
                  <c:v>583653</c:v>
                </c:pt>
                <c:pt idx="2019">
                  <c:v>583783</c:v>
                </c:pt>
                <c:pt idx="2020">
                  <c:v>583914</c:v>
                </c:pt>
                <c:pt idx="2021">
                  <c:v>584044</c:v>
                </c:pt>
                <c:pt idx="2022">
                  <c:v>584174</c:v>
                </c:pt>
                <c:pt idx="2023">
                  <c:v>584304</c:v>
                </c:pt>
                <c:pt idx="2024">
                  <c:v>584454</c:v>
                </c:pt>
                <c:pt idx="2025">
                  <c:v>584584</c:v>
                </c:pt>
                <c:pt idx="2026">
                  <c:v>584714</c:v>
                </c:pt>
                <c:pt idx="2027">
                  <c:v>584844</c:v>
                </c:pt>
                <c:pt idx="2028">
                  <c:v>584974</c:v>
                </c:pt>
                <c:pt idx="2029">
                  <c:v>585105</c:v>
                </c:pt>
                <c:pt idx="2030">
                  <c:v>585240</c:v>
                </c:pt>
                <c:pt idx="2031">
                  <c:v>585370</c:v>
                </c:pt>
                <c:pt idx="2032">
                  <c:v>585500</c:v>
                </c:pt>
                <c:pt idx="2033">
                  <c:v>585630</c:v>
                </c:pt>
                <c:pt idx="2034">
                  <c:v>585760</c:v>
                </c:pt>
                <c:pt idx="2035">
                  <c:v>585890</c:v>
                </c:pt>
                <c:pt idx="2036">
                  <c:v>586021</c:v>
                </c:pt>
                <c:pt idx="2037">
                  <c:v>586151</c:v>
                </c:pt>
                <c:pt idx="2038">
                  <c:v>586281</c:v>
                </c:pt>
                <c:pt idx="2039">
                  <c:v>586411</c:v>
                </c:pt>
                <c:pt idx="2040">
                  <c:v>586541</c:v>
                </c:pt>
                <c:pt idx="2041">
                  <c:v>586671</c:v>
                </c:pt>
                <c:pt idx="2042">
                  <c:v>586802</c:v>
                </c:pt>
                <c:pt idx="2043">
                  <c:v>586932</c:v>
                </c:pt>
                <c:pt idx="2044">
                  <c:v>587062</c:v>
                </c:pt>
                <c:pt idx="2045">
                  <c:v>587192</c:v>
                </c:pt>
                <c:pt idx="2046">
                  <c:v>587327</c:v>
                </c:pt>
                <c:pt idx="2047">
                  <c:v>587475</c:v>
                </c:pt>
                <c:pt idx="2048">
                  <c:v>587606</c:v>
                </c:pt>
                <c:pt idx="2049">
                  <c:v>587736</c:v>
                </c:pt>
                <c:pt idx="2050">
                  <c:v>587866</c:v>
                </c:pt>
                <c:pt idx="2051">
                  <c:v>587996</c:v>
                </c:pt>
                <c:pt idx="2052">
                  <c:v>588126</c:v>
                </c:pt>
                <c:pt idx="2053">
                  <c:v>588257</c:v>
                </c:pt>
                <c:pt idx="2054">
                  <c:v>588387</c:v>
                </c:pt>
                <c:pt idx="2055">
                  <c:v>588517</c:v>
                </c:pt>
                <c:pt idx="2056">
                  <c:v>588647</c:v>
                </c:pt>
                <c:pt idx="2057">
                  <c:v>588777</c:v>
                </c:pt>
                <c:pt idx="2058">
                  <c:v>588907</c:v>
                </c:pt>
                <c:pt idx="2059">
                  <c:v>589038</c:v>
                </c:pt>
                <c:pt idx="2060">
                  <c:v>589168</c:v>
                </c:pt>
                <c:pt idx="2061">
                  <c:v>589298</c:v>
                </c:pt>
                <c:pt idx="2062">
                  <c:v>589433</c:v>
                </c:pt>
                <c:pt idx="2063">
                  <c:v>589563</c:v>
                </c:pt>
                <c:pt idx="2064">
                  <c:v>589693</c:v>
                </c:pt>
                <c:pt idx="2065">
                  <c:v>589823</c:v>
                </c:pt>
                <c:pt idx="2066">
                  <c:v>589953</c:v>
                </c:pt>
                <c:pt idx="2067">
                  <c:v>590083</c:v>
                </c:pt>
                <c:pt idx="2068">
                  <c:v>590214</c:v>
                </c:pt>
                <c:pt idx="2069">
                  <c:v>590344</c:v>
                </c:pt>
                <c:pt idx="2070">
                  <c:v>590474</c:v>
                </c:pt>
                <c:pt idx="2071">
                  <c:v>590604</c:v>
                </c:pt>
                <c:pt idx="2072">
                  <c:v>590734</c:v>
                </c:pt>
                <c:pt idx="2073">
                  <c:v>590864</c:v>
                </c:pt>
                <c:pt idx="2074">
                  <c:v>590995</c:v>
                </c:pt>
                <c:pt idx="2075">
                  <c:v>591125</c:v>
                </c:pt>
                <c:pt idx="2076">
                  <c:v>591258</c:v>
                </c:pt>
                <c:pt idx="2077">
                  <c:v>591388</c:v>
                </c:pt>
                <c:pt idx="2078">
                  <c:v>591523</c:v>
                </c:pt>
                <c:pt idx="2079">
                  <c:v>591653</c:v>
                </c:pt>
                <c:pt idx="2080">
                  <c:v>591783</c:v>
                </c:pt>
                <c:pt idx="2081">
                  <c:v>591913</c:v>
                </c:pt>
                <c:pt idx="2082">
                  <c:v>592043</c:v>
                </c:pt>
                <c:pt idx="2083">
                  <c:v>592173</c:v>
                </c:pt>
                <c:pt idx="2084">
                  <c:v>592304</c:v>
                </c:pt>
                <c:pt idx="2085">
                  <c:v>592434</c:v>
                </c:pt>
                <c:pt idx="2086">
                  <c:v>592564</c:v>
                </c:pt>
                <c:pt idx="2087">
                  <c:v>592694</c:v>
                </c:pt>
                <c:pt idx="2088">
                  <c:v>592824</c:v>
                </c:pt>
                <c:pt idx="2089">
                  <c:v>592954</c:v>
                </c:pt>
                <c:pt idx="2090">
                  <c:v>593085</c:v>
                </c:pt>
                <c:pt idx="2091">
                  <c:v>593215</c:v>
                </c:pt>
                <c:pt idx="2092">
                  <c:v>593345</c:v>
                </c:pt>
                <c:pt idx="2093">
                  <c:v>593475</c:v>
                </c:pt>
                <c:pt idx="2094">
                  <c:v>593610</c:v>
                </c:pt>
                <c:pt idx="2095">
                  <c:v>593740</c:v>
                </c:pt>
                <c:pt idx="2096">
                  <c:v>593870</c:v>
                </c:pt>
                <c:pt idx="2097">
                  <c:v>594000</c:v>
                </c:pt>
                <c:pt idx="2098">
                  <c:v>594130</c:v>
                </c:pt>
                <c:pt idx="2099">
                  <c:v>594280</c:v>
                </c:pt>
                <c:pt idx="2100">
                  <c:v>594410</c:v>
                </c:pt>
                <c:pt idx="2101">
                  <c:v>594540</c:v>
                </c:pt>
                <c:pt idx="2102">
                  <c:v>594670</c:v>
                </c:pt>
                <c:pt idx="2103">
                  <c:v>594800</c:v>
                </c:pt>
                <c:pt idx="2104">
                  <c:v>594931</c:v>
                </c:pt>
                <c:pt idx="2105">
                  <c:v>595061</c:v>
                </c:pt>
                <c:pt idx="2106">
                  <c:v>595191</c:v>
                </c:pt>
                <c:pt idx="2107">
                  <c:v>595321</c:v>
                </c:pt>
                <c:pt idx="2108">
                  <c:v>595451</c:v>
                </c:pt>
                <c:pt idx="2109">
                  <c:v>595582</c:v>
                </c:pt>
                <c:pt idx="2110">
                  <c:v>595717</c:v>
                </c:pt>
                <c:pt idx="2111">
                  <c:v>595847</c:v>
                </c:pt>
                <c:pt idx="2112">
                  <c:v>595977</c:v>
                </c:pt>
                <c:pt idx="2113">
                  <c:v>596107</c:v>
                </c:pt>
                <c:pt idx="2114">
                  <c:v>596237</c:v>
                </c:pt>
                <c:pt idx="2115">
                  <c:v>596367</c:v>
                </c:pt>
                <c:pt idx="2116">
                  <c:v>596498</c:v>
                </c:pt>
                <c:pt idx="2117">
                  <c:v>596628</c:v>
                </c:pt>
                <c:pt idx="2118">
                  <c:v>596758</c:v>
                </c:pt>
                <c:pt idx="2119">
                  <c:v>596888</c:v>
                </c:pt>
                <c:pt idx="2120">
                  <c:v>597018</c:v>
                </c:pt>
                <c:pt idx="2121">
                  <c:v>597148</c:v>
                </c:pt>
                <c:pt idx="2122">
                  <c:v>597279</c:v>
                </c:pt>
                <c:pt idx="2123">
                  <c:v>597409</c:v>
                </c:pt>
                <c:pt idx="2124">
                  <c:v>597539</c:v>
                </c:pt>
                <c:pt idx="2125">
                  <c:v>597669</c:v>
                </c:pt>
                <c:pt idx="2126">
                  <c:v>597804</c:v>
                </c:pt>
                <c:pt idx="2127">
                  <c:v>597934</c:v>
                </c:pt>
                <c:pt idx="2128">
                  <c:v>598064</c:v>
                </c:pt>
                <c:pt idx="2129">
                  <c:v>598194</c:v>
                </c:pt>
                <c:pt idx="2130">
                  <c:v>598324</c:v>
                </c:pt>
                <c:pt idx="2131">
                  <c:v>598454</c:v>
                </c:pt>
                <c:pt idx="2132">
                  <c:v>598585</c:v>
                </c:pt>
                <c:pt idx="2133">
                  <c:v>598715</c:v>
                </c:pt>
                <c:pt idx="2134">
                  <c:v>598845</c:v>
                </c:pt>
                <c:pt idx="2135">
                  <c:v>598975</c:v>
                </c:pt>
                <c:pt idx="2136">
                  <c:v>599105</c:v>
                </c:pt>
                <c:pt idx="2137">
                  <c:v>599235</c:v>
                </c:pt>
                <c:pt idx="2138">
                  <c:v>599366</c:v>
                </c:pt>
                <c:pt idx="2139">
                  <c:v>599496</c:v>
                </c:pt>
                <c:pt idx="2140">
                  <c:v>599626</c:v>
                </c:pt>
                <c:pt idx="2141">
                  <c:v>599756</c:v>
                </c:pt>
                <c:pt idx="2142">
                  <c:v>599891</c:v>
                </c:pt>
                <c:pt idx="2143">
                  <c:v>600021</c:v>
                </c:pt>
                <c:pt idx="2144">
                  <c:v>600151</c:v>
                </c:pt>
                <c:pt idx="2145">
                  <c:v>600281</c:v>
                </c:pt>
                <c:pt idx="2146">
                  <c:v>600411</c:v>
                </c:pt>
                <c:pt idx="2147">
                  <c:v>600541</c:v>
                </c:pt>
                <c:pt idx="2148">
                  <c:v>600672</c:v>
                </c:pt>
                <c:pt idx="2149">
                  <c:v>600802</c:v>
                </c:pt>
                <c:pt idx="2150">
                  <c:v>600932</c:v>
                </c:pt>
                <c:pt idx="2151">
                  <c:v>601062</c:v>
                </c:pt>
                <c:pt idx="2152">
                  <c:v>601192</c:v>
                </c:pt>
                <c:pt idx="2153">
                  <c:v>601322</c:v>
                </c:pt>
                <c:pt idx="2154">
                  <c:v>601453</c:v>
                </c:pt>
                <c:pt idx="2155">
                  <c:v>601583</c:v>
                </c:pt>
                <c:pt idx="2156">
                  <c:v>601713</c:v>
                </c:pt>
                <c:pt idx="2157">
                  <c:v>601843</c:v>
                </c:pt>
                <c:pt idx="2158">
                  <c:v>601978</c:v>
                </c:pt>
                <c:pt idx="2159">
                  <c:v>602108</c:v>
                </c:pt>
                <c:pt idx="2160">
                  <c:v>602238</c:v>
                </c:pt>
                <c:pt idx="2161">
                  <c:v>602368</c:v>
                </c:pt>
                <c:pt idx="2162">
                  <c:v>602498</c:v>
                </c:pt>
                <c:pt idx="2163">
                  <c:v>602628</c:v>
                </c:pt>
                <c:pt idx="2164">
                  <c:v>602759</c:v>
                </c:pt>
                <c:pt idx="2165">
                  <c:v>602889</c:v>
                </c:pt>
                <c:pt idx="2166">
                  <c:v>603019</c:v>
                </c:pt>
                <c:pt idx="2167">
                  <c:v>603149</c:v>
                </c:pt>
                <c:pt idx="2168">
                  <c:v>603279</c:v>
                </c:pt>
                <c:pt idx="2169">
                  <c:v>603409</c:v>
                </c:pt>
                <c:pt idx="2170">
                  <c:v>603540</c:v>
                </c:pt>
                <c:pt idx="2171">
                  <c:v>603670</c:v>
                </c:pt>
                <c:pt idx="2172">
                  <c:v>603800</c:v>
                </c:pt>
                <c:pt idx="2173">
                  <c:v>603930</c:v>
                </c:pt>
                <c:pt idx="2174">
                  <c:v>604065</c:v>
                </c:pt>
                <c:pt idx="2175">
                  <c:v>604195</c:v>
                </c:pt>
                <c:pt idx="2176">
                  <c:v>604325</c:v>
                </c:pt>
                <c:pt idx="2177">
                  <c:v>604455</c:v>
                </c:pt>
                <c:pt idx="2178">
                  <c:v>604585</c:v>
                </c:pt>
                <c:pt idx="2179">
                  <c:v>604715</c:v>
                </c:pt>
                <c:pt idx="2180">
                  <c:v>604846</c:v>
                </c:pt>
                <c:pt idx="2181">
                  <c:v>604976</c:v>
                </c:pt>
                <c:pt idx="2182">
                  <c:v>605106</c:v>
                </c:pt>
                <c:pt idx="2183">
                  <c:v>605236</c:v>
                </c:pt>
                <c:pt idx="2184">
                  <c:v>605366</c:v>
                </c:pt>
                <c:pt idx="2185">
                  <c:v>605496</c:v>
                </c:pt>
                <c:pt idx="2186">
                  <c:v>605627</c:v>
                </c:pt>
                <c:pt idx="2187">
                  <c:v>605757</c:v>
                </c:pt>
                <c:pt idx="2188">
                  <c:v>605887</c:v>
                </c:pt>
                <c:pt idx="2189">
                  <c:v>606017</c:v>
                </c:pt>
                <c:pt idx="2190">
                  <c:v>606152</c:v>
                </c:pt>
                <c:pt idx="2191">
                  <c:v>606282</c:v>
                </c:pt>
                <c:pt idx="2192">
                  <c:v>606412</c:v>
                </c:pt>
                <c:pt idx="2193">
                  <c:v>606542</c:v>
                </c:pt>
                <c:pt idx="2194">
                  <c:v>606672</c:v>
                </c:pt>
                <c:pt idx="2195">
                  <c:v>606802</c:v>
                </c:pt>
                <c:pt idx="2196">
                  <c:v>606933</c:v>
                </c:pt>
                <c:pt idx="2197">
                  <c:v>607063</c:v>
                </c:pt>
                <c:pt idx="2198">
                  <c:v>607193</c:v>
                </c:pt>
                <c:pt idx="2199">
                  <c:v>607323</c:v>
                </c:pt>
                <c:pt idx="2200">
                  <c:v>607453</c:v>
                </c:pt>
                <c:pt idx="2201">
                  <c:v>607583</c:v>
                </c:pt>
                <c:pt idx="2202">
                  <c:v>607714</c:v>
                </c:pt>
                <c:pt idx="2203">
                  <c:v>607844</c:v>
                </c:pt>
                <c:pt idx="2204">
                  <c:v>607974</c:v>
                </c:pt>
                <c:pt idx="2205">
                  <c:v>608104</c:v>
                </c:pt>
                <c:pt idx="2206">
                  <c:v>608239</c:v>
                </c:pt>
                <c:pt idx="2207">
                  <c:v>608369</c:v>
                </c:pt>
                <c:pt idx="2208">
                  <c:v>608499</c:v>
                </c:pt>
                <c:pt idx="2209">
                  <c:v>608629</c:v>
                </c:pt>
                <c:pt idx="2210">
                  <c:v>608759</c:v>
                </c:pt>
                <c:pt idx="2211">
                  <c:v>608889</c:v>
                </c:pt>
                <c:pt idx="2212">
                  <c:v>609020</c:v>
                </c:pt>
                <c:pt idx="2213">
                  <c:v>609150</c:v>
                </c:pt>
                <c:pt idx="2214">
                  <c:v>609280</c:v>
                </c:pt>
                <c:pt idx="2215">
                  <c:v>609410</c:v>
                </c:pt>
                <c:pt idx="2216">
                  <c:v>609540</c:v>
                </c:pt>
                <c:pt idx="2217">
                  <c:v>609670</c:v>
                </c:pt>
                <c:pt idx="2218">
                  <c:v>609801</c:v>
                </c:pt>
                <c:pt idx="2219">
                  <c:v>609931</c:v>
                </c:pt>
                <c:pt idx="2220">
                  <c:v>610061</c:v>
                </c:pt>
                <c:pt idx="2221">
                  <c:v>610191</c:v>
                </c:pt>
                <c:pt idx="2222">
                  <c:v>610326</c:v>
                </c:pt>
                <c:pt idx="2223">
                  <c:v>610456</c:v>
                </c:pt>
                <c:pt idx="2224">
                  <c:v>610586</c:v>
                </c:pt>
                <c:pt idx="2225">
                  <c:v>610716</c:v>
                </c:pt>
                <c:pt idx="2226">
                  <c:v>610846</c:v>
                </c:pt>
                <c:pt idx="2227">
                  <c:v>610976</c:v>
                </c:pt>
                <c:pt idx="2228">
                  <c:v>611107</c:v>
                </c:pt>
                <c:pt idx="2229">
                  <c:v>611237</c:v>
                </c:pt>
                <c:pt idx="2230">
                  <c:v>611367</c:v>
                </c:pt>
                <c:pt idx="2231">
                  <c:v>611497</c:v>
                </c:pt>
                <c:pt idx="2232">
                  <c:v>611627</c:v>
                </c:pt>
                <c:pt idx="2233">
                  <c:v>611757</c:v>
                </c:pt>
                <c:pt idx="2234">
                  <c:v>611888</c:v>
                </c:pt>
                <c:pt idx="2235">
                  <c:v>612018</c:v>
                </c:pt>
                <c:pt idx="2236">
                  <c:v>612148</c:v>
                </c:pt>
                <c:pt idx="2237">
                  <c:v>612278</c:v>
                </c:pt>
                <c:pt idx="2238">
                  <c:v>612414</c:v>
                </c:pt>
                <c:pt idx="2239">
                  <c:v>612544</c:v>
                </c:pt>
                <c:pt idx="2240">
                  <c:v>612674</c:v>
                </c:pt>
                <c:pt idx="2241">
                  <c:v>612805</c:v>
                </c:pt>
                <c:pt idx="2242">
                  <c:v>612935</c:v>
                </c:pt>
                <c:pt idx="2243">
                  <c:v>613066</c:v>
                </c:pt>
                <c:pt idx="2244">
                  <c:v>613196</c:v>
                </c:pt>
                <c:pt idx="2245">
                  <c:v>613327</c:v>
                </c:pt>
                <c:pt idx="2246">
                  <c:v>613457</c:v>
                </c:pt>
                <c:pt idx="2247">
                  <c:v>613588</c:v>
                </c:pt>
                <c:pt idx="2248">
                  <c:v>613718</c:v>
                </c:pt>
                <c:pt idx="2249">
                  <c:v>613849</c:v>
                </c:pt>
                <c:pt idx="2250">
                  <c:v>613979</c:v>
                </c:pt>
                <c:pt idx="2251">
                  <c:v>614110</c:v>
                </c:pt>
                <c:pt idx="2252">
                  <c:v>614240</c:v>
                </c:pt>
                <c:pt idx="2253">
                  <c:v>614371</c:v>
                </c:pt>
                <c:pt idx="2254">
                  <c:v>614506</c:v>
                </c:pt>
                <c:pt idx="2255">
                  <c:v>614649</c:v>
                </c:pt>
                <c:pt idx="2256">
                  <c:v>614780</c:v>
                </c:pt>
                <c:pt idx="2257">
                  <c:v>614910</c:v>
                </c:pt>
                <c:pt idx="2258">
                  <c:v>615041</c:v>
                </c:pt>
                <c:pt idx="2259">
                  <c:v>615171</c:v>
                </c:pt>
                <c:pt idx="2260">
                  <c:v>615302</c:v>
                </c:pt>
                <c:pt idx="2261">
                  <c:v>615432</c:v>
                </c:pt>
                <c:pt idx="2262">
                  <c:v>615563</c:v>
                </c:pt>
                <c:pt idx="2263">
                  <c:v>615693</c:v>
                </c:pt>
                <c:pt idx="2264">
                  <c:v>615824</c:v>
                </c:pt>
                <c:pt idx="2265">
                  <c:v>615954</c:v>
                </c:pt>
                <c:pt idx="2266">
                  <c:v>616085</c:v>
                </c:pt>
                <c:pt idx="2267">
                  <c:v>616215</c:v>
                </c:pt>
                <c:pt idx="2268">
                  <c:v>616346</c:v>
                </c:pt>
                <c:pt idx="2269">
                  <c:v>616476</c:v>
                </c:pt>
                <c:pt idx="2270">
                  <c:v>616612</c:v>
                </c:pt>
                <c:pt idx="2271">
                  <c:v>616742</c:v>
                </c:pt>
                <c:pt idx="2272">
                  <c:v>616873</c:v>
                </c:pt>
                <c:pt idx="2273">
                  <c:v>617003</c:v>
                </c:pt>
                <c:pt idx="2274">
                  <c:v>617134</c:v>
                </c:pt>
                <c:pt idx="2275">
                  <c:v>617264</c:v>
                </c:pt>
                <c:pt idx="2276">
                  <c:v>617395</c:v>
                </c:pt>
                <c:pt idx="2277">
                  <c:v>617525</c:v>
                </c:pt>
                <c:pt idx="2278">
                  <c:v>617671</c:v>
                </c:pt>
                <c:pt idx="2279">
                  <c:v>617802</c:v>
                </c:pt>
                <c:pt idx="2280">
                  <c:v>617932</c:v>
                </c:pt>
                <c:pt idx="2281">
                  <c:v>618063</c:v>
                </c:pt>
                <c:pt idx="2282">
                  <c:v>618193</c:v>
                </c:pt>
                <c:pt idx="2283">
                  <c:v>618324</c:v>
                </c:pt>
                <c:pt idx="2284">
                  <c:v>618454</c:v>
                </c:pt>
                <c:pt idx="2285">
                  <c:v>618585</c:v>
                </c:pt>
                <c:pt idx="2286">
                  <c:v>618720</c:v>
                </c:pt>
                <c:pt idx="2287">
                  <c:v>618850</c:v>
                </c:pt>
                <c:pt idx="2288">
                  <c:v>618981</c:v>
                </c:pt>
                <c:pt idx="2289">
                  <c:v>619111</c:v>
                </c:pt>
                <c:pt idx="2290">
                  <c:v>619242</c:v>
                </c:pt>
                <c:pt idx="2291">
                  <c:v>619372</c:v>
                </c:pt>
                <c:pt idx="2292">
                  <c:v>619503</c:v>
                </c:pt>
                <c:pt idx="2293">
                  <c:v>619633</c:v>
                </c:pt>
                <c:pt idx="2294">
                  <c:v>619764</c:v>
                </c:pt>
                <c:pt idx="2295">
                  <c:v>619894</c:v>
                </c:pt>
                <c:pt idx="2296">
                  <c:v>620025</c:v>
                </c:pt>
                <c:pt idx="2297">
                  <c:v>620155</c:v>
                </c:pt>
                <c:pt idx="2298">
                  <c:v>620286</c:v>
                </c:pt>
                <c:pt idx="2299">
                  <c:v>620416</c:v>
                </c:pt>
                <c:pt idx="2300">
                  <c:v>620547</c:v>
                </c:pt>
                <c:pt idx="2301">
                  <c:v>620692</c:v>
                </c:pt>
                <c:pt idx="2302">
                  <c:v>620827</c:v>
                </c:pt>
                <c:pt idx="2303">
                  <c:v>620957</c:v>
                </c:pt>
                <c:pt idx="2304">
                  <c:v>621088</c:v>
                </c:pt>
                <c:pt idx="2305">
                  <c:v>621218</c:v>
                </c:pt>
                <c:pt idx="2306">
                  <c:v>621349</c:v>
                </c:pt>
                <c:pt idx="2307">
                  <c:v>621479</c:v>
                </c:pt>
                <c:pt idx="2308">
                  <c:v>621610</c:v>
                </c:pt>
                <c:pt idx="2309">
                  <c:v>621740</c:v>
                </c:pt>
                <c:pt idx="2310">
                  <c:v>621871</c:v>
                </c:pt>
                <c:pt idx="2311">
                  <c:v>622001</c:v>
                </c:pt>
                <c:pt idx="2312">
                  <c:v>622132</c:v>
                </c:pt>
                <c:pt idx="2313">
                  <c:v>622262</c:v>
                </c:pt>
                <c:pt idx="2314">
                  <c:v>622393</c:v>
                </c:pt>
                <c:pt idx="2315">
                  <c:v>622523</c:v>
                </c:pt>
                <c:pt idx="2316">
                  <c:v>622654</c:v>
                </c:pt>
                <c:pt idx="2317">
                  <c:v>622784</c:v>
                </c:pt>
                <c:pt idx="2318">
                  <c:v>622920</c:v>
                </c:pt>
                <c:pt idx="2319">
                  <c:v>623050</c:v>
                </c:pt>
                <c:pt idx="2320">
                  <c:v>623181</c:v>
                </c:pt>
                <c:pt idx="2321">
                  <c:v>623311</c:v>
                </c:pt>
                <c:pt idx="2322">
                  <c:v>623442</c:v>
                </c:pt>
                <c:pt idx="2323">
                  <c:v>623572</c:v>
                </c:pt>
                <c:pt idx="2324">
                  <c:v>623713</c:v>
                </c:pt>
                <c:pt idx="2325">
                  <c:v>623844</c:v>
                </c:pt>
                <c:pt idx="2326">
                  <c:v>623974</c:v>
                </c:pt>
                <c:pt idx="2327">
                  <c:v>624105</c:v>
                </c:pt>
                <c:pt idx="2328">
                  <c:v>624235</c:v>
                </c:pt>
                <c:pt idx="2329">
                  <c:v>624366</c:v>
                </c:pt>
                <c:pt idx="2330">
                  <c:v>624496</c:v>
                </c:pt>
                <c:pt idx="2331">
                  <c:v>624627</c:v>
                </c:pt>
                <c:pt idx="2332">
                  <c:v>624757</c:v>
                </c:pt>
                <c:pt idx="2333">
                  <c:v>624888</c:v>
                </c:pt>
                <c:pt idx="2334">
                  <c:v>625023</c:v>
                </c:pt>
                <c:pt idx="2335">
                  <c:v>625153</c:v>
                </c:pt>
                <c:pt idx="2336">
                  <c:v>625284</c:v>
                </c:pt>
                <c:pt idx="2337">
                  <c:v>625414</c:v>
                </c:pt>
                <c:pt idx="2338">
                  <c:v>625545</c:v>
                </c:pt>
                <c:pt idx="2339">
                  <c:v>625675</c:v>
                </c:pt>
                <c:pt idx="2340">
                  <c:v>625806</c:v>
                </c:pt>
                <c:pt idx="2341">
                  <c:v>625936</c:v>
                </c:pt>
                <c:pt idx="2342">
                  <c:v>626067</c:v>
                </c:pt>
                <c:pt idx="2343">
                  <c:v>626197</c:v>
                </c:pt>
                <c:pt idx="2344">
                  <c:v>626328</c:v>
                </c:pt>
                <c:pt idx="2345">
                  <c:v>626458</c:v>
                </c:pt>
                <c:pt idx="2346">
                  <c:v>626589</c:v>
                </c:pt>
                <c:pt idx="2347">
                  <c:v>626735</c:v>
                </c:pt>
                <c:pt idx="2348">
                  <c:v>626865</c:v>
                </c:pt>
                <c:pt idx="2349">
                  <c:v>626996</c:v>
                </c:pt>
                <c:pt idx="2350">
                  <c:v>627131</c:v>
                </c:pt>
                <c:pt idx="2351">
                  <c:v>627261</c:v>
                </c:pt>
                <c:pt idx="2352">
                  <c:v>627392</c:v>
                </c:pt>
                <c:pt idx="2353">
                  <c:v>627522</c:v>
                </c:pt>
                <c:pt idx="2354">
                  <c:v>627653</c:v>
                </c:pt>
                <c:pt idx="2355">
                  <c:v>627783</c:v>
                </c:pt>
                <c:pt idx="2356">
                  <c:v>627914</c:v>
                </c:pt>
                <c:pt idx="2357">
                  <c:v>628044</c:v>
                </c:pt>
                <c:pt idx="2358">
                  <c:v>628175</c:v>
                </c:pt>
                <c:pt idx="2359">
                  <c:v>628305</c:v>
                </c:pt>
                <c:pt idx="2360">
                  <c:v>628436</c:v>
                </c:pt>
                <c:pt idx="2361">
                  <c:v>628566</c:v>
                </c:pt>
                <c:pt idx="2362">
                  <c:v>628697</c:v>
                </c:pt>
                <c:pt idx="2363">
                  <c:v>628827</c:v>
                </c:pt>
                <c:pt idx="2364">
                  <c:v>628958</c:v>
                </c:pt>
                <c:pt idx="2365">
                  <c:v>629088</c:v>
                </c:pt>
                <c:pt idx="2366">
                  <c:v>629224</c:v>
                </c:pt>
                <c:pt idx="2367">
                  <c:v>629354</c:v>
                </c:pt>
                <c:pt idx="2368">
                  <c:v>629485</c:v>
                </c:pt>
                <c:pt idx="2369">
                  <c:v>629615</c:v>
                </c:pt>
                <c:pt idx="2370">
                  <c:v>629756</c:v>
                </c:pt>
                <c:pt idx="2371">
                  <c:v>629887</c:v>
                </c:pt>
                <c:pt idx="2372">
                  <c:v>630017</c:v>
                </c:pt>
                <c:pt idx="2373">
                  <c:v>630148</c:v>
                </c:pt>
                <c:pt idx="2374">
                  <c:v>630278</c:v>
                </c:pt>
                <c:pt idx="2375">
                  <c:v>630409</c:v>
                </c:pt>
                <c:pt idx="2376">
                  <c:v>630539</c:v>
                </c:pt>
                <c:pt idx="2377">
                  <c:v>630670</c:v>
                </c:pt>
                <c:pt idx="2378">
                  <c:v>630800</c:v>
                </c:pt>
                <c:pt idx="2379">
                  <c:v>630931</c:v>
                </c:pt>
                <c:pt idx="2380">
                  <c:v>631061</c:v>
                </c:pt>
                <c:pt idx="2381">
                  <c:v>631192</c:v>
                </c:pt>
                <c:pt idx="2382">
                  <c:v>631327</c:v>
                </c:pt>
                <c:pt idx="2383">
                  <c:v>631457</c:v>
                </c:pt>
                <c:pt idx="2384">
                  <c:v>631588</c:v>
                </c:pt>
                <c:pt idx="2385">
                  <c:v>631718</c:v>
                </c:pt>
                <c:pt idx="2386">
                  <c:v>631849</c:v>
                </c:pt>
                <c:pt idx="2387">
                  <c:v>631979</c:v>
                </c:pt>
                <c:pt idx="2388">
                  <c:v>632110</c:v>
                </c:pt>
                <c:pt idx="2389">
                  <c:v>632240</c:v>
                </c:pt>
                <c:pt idx="2390">
                  <c:v>632371</c:v>
                </c:pt>
                <c:pt idx="2391">
                  <c:v>632501</c:v>
                </c:pt>
                <c:pt idx="2392">
                  <c:v>632632</c:v>
                </c:pt>
                <c:pt idx="2393">
                  <c:v>632778</c:v>
                </c:pt>
                <c:pt idx="2394">
                  <c:v>632909</c:v>
                </c:pt>
                <c:pt idx="2395">
                  <c:v>633039</c:v>
                </c:pt>
                <c:pt idx="2396">
                  <c:v>633170</c:v>
                </c:pt>
                <c:pt idx="2397">
                  <c:v>633300</c:v>
                </c:pt>
                <c:pt idx="2398">
                  <c:v>633436</c:v>
                </c:pt>
                <c:pt idx="2399">
                  <c:v>633566</c:v>
                </c:pt>
                <c:pt idx="2400">
                  <c:v>633697</c:v>
                </c:pt>
                <c:pt idx="2401">
                  <c:v>633827</c:v>
                </c:pt>
                <c:pt idx="2402">
                  <c:v>633958</c:v>
                </c:pt>
                <c:pt idx="2403">
                  <c:v>634088</c:v>
                </c:pt>
                <c:pt idx="2404">
                  <c:v>634219</c:v>
                </c:pt>
                <c:pt idx="2405">
                  <c:v>634349</c:v>
                </c:pt>
                <c:pt idx="2406">
                  <c:v>634480</c:v>
                </c:pt>
                <c:pt idx="2407">
                  <c:v>634610</c:v>
                </c:pt>
                <c:pt idx="2408">
                  <c:v>634741</c:v>
                </c:pt>
                <c:pt idx="2409">
                  <c:v>634871</c:v>
                </c:pt>
                <c:pt idx="2410">
                  <c:v>635002</c:v>
                </c:pt>
                <c:pt idx="2411">
                  <c:v>635132</c:v>
                </c:pt>
                <c:pt idx="2412">
                  <c:v>635263</c:v>
                </c:pt>
                <c:pt idx="2413">
                  <c:v>635393</c:v>
                </c:pt>
                <c:pt idx="2414">
                  <c:v>635529</c:v>
                </c:pt>
                <c:pt idx="2415">
                  <c:v>635659</c:v>
                </c:pt>
                <c:pt idx="2416">
                  <c:v>635800</c:v>
                </c:pt>
                <c:pt idx="2417">
                  <c:v>635930</c:v>
                </c:pt>
                <c:pt idx="2418">
                  <c:v>636061</c:v>
                </c:pt>
                <c:pt idx="2419">
                  <c:v>636191</c:v>
                </c:pt>
                <c:pt idx="2420">
                  <c:v>636322</c:v>
                </c:pt>
                <c:pt idx="2421">
                  <c:v>636452</c:v>
                </c:pt>
                <c:pt idx="2422">
                  <c:v>636583</c:v>
                </c:pt>
                <c:pt idx="2423">
                  <c:v>636713</c:v>
                </c:pt>
                <c:pt idx="2424">
                  <c:v>636844</c:v>
                </c:pt>
                <c:pt idx="2425">
                  <c:v>636974</c:v>
                </c:pt>
                <c:pt idx="2426">
                  <c:v>637105</c:v>
                </c:pt>
                <c:pt idx="2427">
                  <c:v>637235</c:v>
                </c:pt>
                <c:pt idx="2428">
                  <c:v>637366</c:v>
                </c:pt>
                <c:pt idx="2429">
                  <c:v>637496</c:v>
                </c:pt>
                <c:pt idx="2430">
                  <c:v>637632</c:v>
                </c:pt>
                <c:pt idx="2431">
                  <c:v>637762</c:v>
                </c:pt>
                <c:pt idx="2432">
                  <c:v>637893</c:v>
                </c:pt>
                <c:pt idx="2433">
                  <c:v>638023</c:v>
                </c:pt>
                <c:pt idx="2434">
                  <c:v>638154</c:v>
                </c:pt>
                <c:pt idx="2435">
                  <c:v>638284</c:v>
                </c:pt>
                <c:pt idx="2436">
                  <c:v>638415</c:v>
                </c:pt>
                <c:pt idx="2437">
                  <c:v>638545</c:v>
                </c:pt>
                <c:pt idx="2438">
                  <c:v>638676</c:v>
                </c:pt>
                <c:pt idx="2439">
                  <c:v>638822</c:v>
                </c:pt>
                <c:pt idx="2440">
                  <c:v>638952</c:v>
                </c:pt>
                <c:pt idx="2441">
                  <c:v>639083</c:v>
                </c:pt>
                <c:pt idx="2442">
                  <c:v>639213</c:v>
                </c:pt>
                <c:pt idx="2443">
                  <c:v>639344</c:v>
                </c:pt>
                <c:pt idx="2444">
                  <c:v>639474</c:v>
                </c:pt>
                <c:pt idx="2445">
                  <c:v>639605</c:v>
                </c:pt>
                <c:pt idx="2446">
                  <c:v>639740</c:v>
                </c:pt>
                <c:pt idx="2447">
                  <c:v>639870</c:v>
                </c:pt>
                <c:pt idx="2448">
                  <c:v>640001</c:v>
                </c:pt>
                <c:pt idx="2449">
                  <c:v>640131</c:v>
                </c:pt>
                <c:pt idx="2450">
                  <c:v>640262</c:v>
                </c:pt>
                <c:pt idx="2451">
                  <c:v>640392</c:v>
                </c:pt>
                <c:pt idx="2452">
                  <c:v>640523</c:v>
                </c:pt>
                <c:pt idx="2453">
                  <c:v>640653</c:v>
                </c:pt>
                <c:pt idx="2454">
                  <c:v>640784</c:v>
                </c:pt>
                <c:pt idx="2455">
                  <c:v>640914</c:v>
                </c:pt>
                <c:pt idx="2456">
                  <c:v>641045</c:v>
                </c:pt>
                <c:pt idx="2457">
                  <c:v>641175</c:v>
                </c:pt>
                <c:pt idx="2458">
                  <c:v>641306</c:v>
                </c:pt>
                <c:pt idx="2459">
                  <c:v>641436</c:v>
                </c:pt>
                <c:pt idx="2460">
                  <c:v>641567</c:v>
                </c:pt>
                <c:pt idx="2461">
                  <c:v>641697</c:v>
                </c:pt>
                <c:pt idx="2462">
                  <c:v>641848</c:v>
                </c:pt>
                <c:pt idx="2463">
                  <c:v>641978</c:v>
                </c:pt>
                <c:pt idx="2464">
                  <c:v>642109</c:v>
                </c:pt>
                <c:pt idx="2465">
                  <c:v>642239</c:v>
                </c:pt>
                <c:pt idx="2466">
                  <c:v>642370</c:v>
                </c:pt>
                <c:pt idx="2467">
                  <c:v>642500</c:v>
                </c:pt>
                <c:pt idx="2468">
                  <c:v>642631</c:v>
                </c:pt>
                <c:pt idx="2469">
                  <c:v>642761</c:v>
                </c:pt>
                <c:pt idx="2470">
                  <c:v>642892</c:v>
                </c:pt>
                <c:pt idx="2471">
                  <c:v>643022</c:v>
                </c:pt>
                <c:pt idx="2472">
                  <c:v>643153</c:v>
                </c:pt>
                <c:pt idx="2473">
                  <c:v>643283</c:v>
                </c:pt>
                <c:pt idx="2474">
                  <c:v>643414</c:v>
                </c:pt>
                <c:pt idx="2475">
                  <c:v>643544</c:v>
                </c:pt>
                <c:pt idx="2476">
                  <c:v>643675</c:v>
                </c:pt>
                <c:pt idx="2477">
                  <c:v>643805</c:v>
                </c:pt>
                <c:pt idx="2478">
                  <c:v>643941</c:v>
                </c:pt>
                <c:pt idx="2479">
                  <c:v>644071</c:v>
                </c:pt>
                <c:pt idx="2480">
                  <c:v>644202</c:v>
                </c:pt>
                <c:pt idx="2481">
                  <c:v>644332</c:v>
                </c:pt>
                <c:pt idx="2482">
                  <c:v>644463</c:v>
                </c:pt>
                <c:pt idx="2483">
                  <c:v>644593</c:v>
                </c:pt>
                <c:pt idx="2484">
                  <c:v>644724</c:v>
                </c:pt>
                <c:pt idx="2485">
                  <c:v>644865</c:v>
                </c:pt>
                <c:pt idx="2486">
                  <c:v>644995</c:v>
                </c:pt>
                <c:pt idx="2487">
                  <c:v>645126</c:v>
                </c:pt>
                <c:pt idx="2488">
                  <c:v>645256</c:v>
                </c:pt>
                <c:pt idx="2489">
                  <c:v>645387</c:v>
                </c:pt>
                <c:pt idx="2490">
                  <c:v>645517</c:v>
                </c:pt>
                <c:pt idx="2491">
                  <c:v>645648</c:v>
                </c:pt>
                <c:pt idx="2492">
                  <c:v>645778</c:v>
                </c:pt>
                <c:pt idx="2493">
                  <c:v>645909</c:v>
                </c:pt>
                <c:pt idx="2494">
                  <c:v>646044</c:v>
                </c:pt>
                <c:pt idx="2495">
                  <c:v>646174</c:v>
                </c:pt>
                <c:pt idx="2496">
                  <c:v>646305</c:v>
                </c:pt>
                <c:pt idx="2497">
                  <c:v>646435</c:v>
                </c:pt>
                <c:pt idx="2498">
                  <c:v>646566</c:v>
                </c:pt>
                <c:pt idx="2499">
                  <c:v>646696</c:v>
                </c:pt>
                <c:pt idx="2500">
                  <c:v>646827</c:v>
                </c:pt>
                <c:pt idx="2501">
                  <c:v>646957</c:v>
                </c:pt>
                <c:pt idx="2502">
                  <c:v>647088</c:v>
                </c:pt>
                <c:pt idx="2503">
                  <c:v>647218</c:v>
                </c:pt>
                <c:pt idx="2504">
                  <c:v>647349</c:v>
                </c:pt>
                <c:pt idx="2505">
                  <c:v>647479</c:v>
                </c:pt>
                <c:pt idx="2506">
                  <c:v>647610</c:v>
                </c:pt>
                <c:pt idx="2507">
                  <c:v>647740</c:v>
                </c:pt>
                <c:pt idx="2508">
                  <c:v>647886</c:v>
                </c:pt>
                <c:pt idx="2509">
                  <c:v>648017</c:v>
                </c:pt>
                <c:pt idx="2510">
                  <c:v>648152</c:v>
                </c:pt>
                <c:pt idx="2511">
                  <c:v>648282</c:v>
                </c:pt>
                <c:pt idx="2512">
                  <c:v>648413</c:v>
                </c:pt>
                <c:pt idx="2513">
                  <c:v>648543</c:v>
                </c:pt>
                <c:pt idx="2514">
                  <c:v>648674</c:v>
                </c:pt>
                <c:pt idx="2515">
                  <c:v>648804</c:v>
                </c:pt>
                <c:pt idx="2516">
                  <c:v>648935</c:v>
                </c:pt>
                <c:pt idx="2517">
                  <c:v>649065</c:v>
                </c:pt>
                <c:pt idx="2518">
                  <c:v>649196</c:v>
                </c:pt>
                <c:pt idx="2519">
                  <c:v>649326</c:v>
                </c:pt>
                <c:pt idx="2520">
                  <c:v>649457</c:v>
                </c:pt>
                <c:pt idx="2521">
                  <c:v>649587</c:v>
                </c:pt>
                <c:pt idx="2522">
                  <c:v>649718</c:v>
                </c:pt>
                <c:pt idx="2523">
                  <c:v>649848</c:v>
                </c:pt>
                <c:pt idx="2524">
                  <c:v>649979</c:v>
                </c:pt>
                <c:pt idx="2525">
                  <c:v>650109</c:v>
                </c:pt>
                <c:pt idx="2526">
                  <c:v>650245</c:v>
                </c:pt>
                <c:pt idx="2527">
                  <c:v>650375</c:v>
                </c:pt>
                <c:pt idx="2528">
                  <c:v>650506</c:v>
                </c:pt>
                <c:pt idx="2529">
                  <c:v>650636</c:v>
                </c:pt>
                <c:pt idx="2530">
                  <c:v>650767</c:v>
                </c:pt>
                <c:pt idx="2531">
                  <c:v>650907</c:v>
                </c:pt>
                <c:pt idx="2532">
                  <c:v>651038</c:v>
                </c:pt>
                <c:pt idx="2533">
                  <c:v>651168</c:v>
                </c:pt>
                <c:pt idx="2534">
                  <c:v>651299</c:v>
                </c:pt>
                <c:pt idx="2535">
                  <c:v>651429</c:v>
                </c:pt>
                <c:pt idx="2536">
                  <c:v>651560</c:v>
                </c:pt>
                <c:pt idx="2537">
                  <c:v>651690</c:v>
                </c:pt>
                <c:pt idx="2538">
                  <c:v>651821</c:v>
                </c:pt>
                <c:pt idx="2539">
                  <c:v>651951</c:v>
                </c:pt>
                <c:pt idx="2540">
                  <c:v>652082</c:v>
                </c:pt>
                <c:pt idx="2541">
                  <c:v>652212</c:v>
                </c:pt>
                <c:pt idx="2542">
                  <c:v>652348</c:v>
                </c:pt>
                <c:pt idx="2543">
                  <c:v>652478</c:v>
                </c:pt>
                <c:pt idx="2544">
                  <c:v>652609</c:v>
                </c:pt>
                <c:pt idx="2545">
                  <c:v>652739</c:v>
                </c:pt>
                <c:pt idx="2546">
                  <c:v>652870</c:v>
                </c:pt>
                <c:pt idx="2547">
                  <c:v>653000</c:v>
                </c:pt>
                <c:pt idx="2548">
                  <c:v>653131</c:v>
                </c:pt>
                <c:pt idx="2549">
                  <c:v>653261</c:v>
                </c:pt>
                <c:pt idx="2550">
                  <c:v>653392</c:v>
                </c:pt>
                <c:pt idx="2551">
                  <c:v>653522</c:v>
                </c:pt>
                <c:pt idx="2552">
                  <c:v>653653</c:v>
                </c:pt>
                <c:pt idx="2553">
                  <c:v>653783</c:v>
                </c:pt>
                <c:pt idx="2554">
                  <c:v>653929</c:v>
                </c:pt>
                <c:pt idx="2555">
                  <c:v>654059</c:v>
                </c:pt>
                <c:pt idx="2556">
                  <c:v>654190</c:v>
                </c:pt>
                <c:pt idx="2557">
                  <c:v>654321</c:v>
                </c:pt>
                <c:pt idx="2558">
                  <c:v>654456</c:v>
                </c:pt>
                <c:pt idx="2559">
                  <c:v>654586</c:v>
                </c:pt>
                <c:pt idx="2560">
                  <c:v>654717</c:v>
                </c:pt>
                <c:pt idx="2561">
                  <c:v>654847</c:v>
                </c:pt>
                <c:pt idx="2562">
                  <c:v>654978</c:v>
                </c:pt>
                <c:pt idx="2563">
                  <c:v>655108</c:v>
                </c:pt>
                <c:pt idx="2564">
                  <c:v>655239</c:v>
                </c:pt>
                <c:pt idx="2565">
                  <c:v>655369</c:v>
                </c:pt>
                <c:pt idx="2566">
                  <c:v>655500</c:v>
                </c:pt>
                <c:pt idx="2567">
                  <c:v>655630</c:v>
                </c:pt>
                <c:pt idx="2568">
                  <c:v>655761</c:v>
                </c:pt>
                <c:pt idx="2569">
                  <c:v>655891</c:v>
                </c:pt>
                <c:pt idx="2570">
                  <c:v>656022</c:v>
                </c:pt>
                <c:pt idx="2571">
                  <c:v>656152</c:v>
                </c:pt>
                <c:pt idx="2572">
                  <c:v>656283</c:v>
                </c:pt>
                <c:pt idx="2573">
                  <c:v>656413</c:v>
                </c:pt>
                <c:pt idx="2574">
                  <c:v>656549</c:v>
                </c:pt>
                <c:pt idx="2575">
                  <c:v>656679</c:v>
                </c:pt>
                <c:pt idx="2576">
                  <c:v>656810</c:v>
                </c:pt>
                <c:pt idx="2577">
                  <c:v>656950</c:v>
                </c:pt>
                <c:pt idx="2578">
                  <c:v>657081</c:v>
                </c:pt>
                <c:pt idx="2579">
                  <c:v>657211</c:v>
                </c:pt>
                <c:pt idx="2580">
                  <c:v>657342</c:v>
                </c:pt>
                <c:pt idx="2581">
                  <c:v>657472</c:v>
                </c:pt>
                <c:pt idx="2582">
                  <c:v>657603</c:v>
                </c:pt>
                <c:pt idx="2583">
                  <c:v>657733</c:v>
                </c:pt>
                <c:pt idx="2584">
                  <c:v>657864</c:v>
                </c:pt>
                <c:pt idx="2585">
                  <c:v>657994</c:v>
                </c:pt>
                <c:pt idx="2586">
                  <c:v>658125</c:v>
                </c:pt>
                <c:pt idx="2587">
                  <c:v>658255</c:v>
                </c:pt>
                <c:pt idx="2588">
                  <c:v>658386</c:v>
                </c:pt>
                <c:pt idx="2589">
                  <c:v>658516</c:v>
                </c:pt>
                <c:pt idx="2590">
                  <c:v>658652</c:v>
                </c:pt>
                <c:pt idx="2591">
                  <c:v>658782</c:v>
                </c:pt>
                <c:pt idx="2592">
                  <c:v>658913</c:v>
                </c:pt>
                <c:pt idx="2593">
                  <c:v>659043</c:v>
                </c:pt>
                <c:pt idx="2594">
                  <c:v>659174</c:v>
                </c:pt>
                <c:pt idx="2595">
                  <c:v>659304</c:v>
                </c:pt>
                <c:pt idx="2596">
                  <c:v>659435</c:v>
                </c:pt>
                <c:pt idx="2597">
                  <c:v>659565</c:v>
                </c:pt>
                <c:pt idx="2598">
                  <c:v>659696</c:v>
                </c:pt>
                <c:pt idx="2599">
                  <c:v>659826</c:v>
                </c:pt>
                <c:pt idx="2600">
                  <c:v>659972</c:v>
                </c:pt>
                <c:pt idx="2601">
                  <c:v>660103</c:v>
                </c:pt>
                <c:pt idx="2602">
                  <c:v>660233</c:v>
                </c:pt>
                <c:pt idx="2603">
                  <c:v>660364</c:v>
                </c:pt>
                <c:pt idx="2604">
                  <c:v>660494</c:v>
                </c:pt>
                <c:pt idx="2605">
                  <c:v>660625</c:v>
                </c:pt>
                <c:pt idx="2606">
                  <c:v>660760</c:v>
                </c:pt>
                <c:pt idx="2607">
                  <c:v>660890</c:v>
                </c:pt>
                <c:pt idx="2608">
                  <c:v>661021</c:v>
                </c:pt>
                <c:pt idx="2609">
                  <c:v>661151</c:v>
                </c:pt>
                <c:pt idx="2610">
                  <c:v>661282</c:v>
                </c:pt>
                <c:pt idx="2611">
                  <c:v>661412</c:v>
                </c:pt>
                <c:pt idx="2612">
                  <c:v>661543</c:v>
                </c:pt>
                <c:pt idx="2613">
                  <c:v>661673</c:v>
                </c:pt>
                <c:pt idx="2614">
                  <c:v>661804</c:v>
                </c:pt>
                <c:pt idx="2615">
                  <c:v>661934</c:v>
                </c:pt>
                <c:pt idx="2616">
                  <c:v>662065</c:v>
                </c:pt>
                <c:pt idx="2617">
                  <c:v>662195</c:v>
                </c:pt>
                <c:pt idx="2618">
                  <c:v>662326</c:v>
                </c:pt>
                <c:pt idx="2619">
                  <c:v>662456</c:v>
                </c:pt>
                <c:pt idx="2620">
                  <c:v>662587</c:v>
                </c:pt>
                <c:pt idx="2621">
                  <c:v>662717</c:v>
                </c:pt>
                <c:pt idx="2622">
                  <c:v>662853</c:v>
                </c:pt>
                <c:pt idx="2623">
                  <c:v>662993</c:v>
                </c:pt>
                <c:pt idx="2624">
                  <c:v>663124</c:v>
                </c:pt>
                <c:pt idx="2625">
                  <c:v>663254</c:v>
                </c:pt>
                <c:pt idx="2626">
                  <c:v>663385</c:v>
                </c:pt>
                <c:pt idx="2627">
                  <c:v>663515</c:v>
                </c:pt>
                <c:pt idx="2628">
                  <c:v>663646</c:v>
                </c:pt>
                <c:pt idx="2629">
                  <c:v>663776</c:v>
                </c:pt>
                <c:pt idx="2630">
                  <c:v>663907</c:v>
                </c:pt>
                <c:pt idx="2631">
                  <c:v>664037</c:v>
                </c:pt>
                <c:pt idx="2632">
                  <c:v>664168</c:v>
                </c:pt>
                <c:pt idx="2633">
                  <c:v>664298</c:v>
                </c:pt>
                <c:pt idx="2634">
                  <c:v>664429</c:v>
                </c:pt>
                <c:pt idx="2635">
                  <c:v>664559</c:v>
                </c:pt>
                <c:pt idx="2636">
                  <c:v>664690</c:v>
                </c:pt>
                <c:pt idx="2637">
                  <c:v>664820</c:v>
                </c:pt>
                <c:pt idx="2638">
                  <c:v>664956</c:v>
                </c:pt>
                <c:pt idx="2639">
                  <c:v>665086</c:v>
                </c:pt>
                <c:pt idx="2640">
                  <c:v>665217</c:v>
                </c:pt>
                <c:pt idx="2641">
                  <c:v>665347</c:v>
                </c:pt>
                <c:pt idx="2642">
                  <c:v>665478</c:v>
                </c:pt>
                <c:pt idx="2643">
                  <c:v>665608</c:v>
                </c:pt>
                <c:pt idx="2644">
                  <c:v>665739</c:v>
                </c:pt>
                <c:pt idx="2645">
                  <c:v>665869</c:v>
                </c:pt>
                <c:pt idx="2646">
                  <c:v>666015</c:v>
                </c:pt>
                <c:pt idx="2647">
                  <c:v>666146</c:v>
                </c:pt>
                <c:pt idx="2648">
                  <c:v>666276</c:v>
                </c:pt>
                <c:pt idx="2649">
                  <c:v>666407</c:v>
                </c:pt>
                <c:pt idx="2650">
                  <c:v>666537</c:v>
                </c:pt>
                <c:pt idx="2651">
                  <c:v>666668</c:v>
                </c:pt>
                <c:pt idx="2652">
                  <c:v>666798</c:v>
                </c:pt>
                <c:pt idx="2653">
                  <c:v>666929</c:v>
                </c:pt>
                <c:pt idx="2654">
                  <c:v>667064</c:v>
                </c:pt>
                <c:pt idx="2655">
                  <c:v>667194</c:v>
                </c:pt>
                <c:pt idx="2656">
                  <c:v>667325</c:v>
                </c:pt>
                <c:pt idx="2657">
                  <c:v>667455</c:v>
                </c:pt>
                <c:pt idx="2658">
                  <c:v>667586</c:v>
                </c:pt>
                <c:pt idx="2659">
                  <c:v>667716</c:v>
                </c:pt>
                <c:pt idx="2660">
                  <c:v>667847</c:v>
                </c:pt>
                <c:pt idx="2661">
                  <c:v>667977</c:v>
                </c:pt>
                <c:pt idx="2662">
                  <c:v>668108</c:v>
                </c:pt>
                <c:pt idx="2663">
                  <c:v>668238</c:v>
                </c:pt>
                <c:pt idx="2664">
                  <c:v>668369</c:v>
                </c:pt>
                <c:pt idx="2665">
                  <c:v>668499</c:v>
                </c:pt>
                <c:pt idx="2666">
                  <c:v>668630</c:v>
                </c:pt>
                <c:pt idx="2667">
                  <c:v>668760</c:v>
                </c:pt>
                <c:pt idx="2668">
                  <c:v>668891</c:v>
                </c:pt>
                <c:pt idx="2669">
                  <c:v>669037</c:v>
                </c:pt>
                <c:pt idx="2670">
                  <c:v>669172</c:v>
                </c:pt>
                <c:pt idx="2671">
                  <c:v>669302</c:v>
                </c:pt>
                <c:pt idx="2672">
                  <c:v>669433</c:v>
                </c:pt>
                <c:pt idx="2673">
                  <c:v>669563</c:v>
                </c:pt>
                <c:pt idx="2674">
                  <c:v>669694</c:v>
                </c:pt>
                <c:pt idx="2675">
                  <c:v>669824</c:v>
                </c:pt>
                <c:pt idx="2676">
                  <c:v>669955</c:v>
                </c:pt>
                <c:pt idx="2677">
                  <c:v>670085</c:v>
                </c:pt>
                <c:pt idx="2678">
                  <c:v>670216</c:v>
                </c:pt>
                <c:pt idx="2679">
                  <c:v>670346</c:v>
                </c:pt>
                <c:pt idx="2680">
                  <c:v>670477</c:v>
                </c:pt>
                <c:pt idx="2681">
                  <c:v>670607</c:v>
                </c:pt>
                <c:pt idx="2682">
                  <c:v>670738</c:v>
                </c:pt>
                <c:pt idx="2683">
                  <c:v>670868</c:v>
                </c:pt>
                <c:pt idx="2684">
                  <c:v>670999</c:v>
                </c:pt>
                <c:pt idx="2685">
                  <c:v>671129</c:v>
                </c:pt>
                <c:pt idx="2686">
                  <c:v>671265</c:v>
                </c:pt>
                <c:pt idx="2687">
                  <c:v>671395</c:v>
                </c:pt>
                <c:pt idx="2688">
                  <c:v>671526</c:v>
                </c:pt>
                <c:pt idx="2689">
                  <c:v>671656</c:v>
                </c:pt>
                <c:pt idx="2690">
                  <c:v>671787</c:v>
                </c:pt>
                <c:pt idx="2691">
                  <c:v>671917</c:v>
                </c:pt>
                <c:pt idx="2692">
                  <c:v>672058</c:v>
                </c:pt>
                <c:pt idx="2693">
                  <c:v>672189</c:v>
                </c:pt>
                <c:pt idx="2694">
                  <c:v>672319</c:v>
                </c:pt>
                <c:pt idx="2695">
                  <c:v>672450</c:v>
                </c:pt>
                <c:pt idx="2696">
                  <c:v>672580</c:v>
                </c:pt>
                <c:pt idx="2697">
                  <c:v>672711</c:v>
                </c:pt>
                <c:pt idx="2698">
                  <c:v>672841</c:v>
                </c:pt>
                <c:pt idx="2699">
                  <c:v>672972</c:v>
                </c:pt>
                <c:pt idx="2700">
                  <c:v>673102</c:v>
                </c:pt>
                <c:pt idx="2701">
                  <c:v>673233</c:v>
                </c:pt>
                <c:pt idx="2702">
                  <c:v>673368</c:v>
                </c:pt>
                <c:pt idx="2703">
                  <c:v>673498</c:v>
                </c:pt>
                <c:pt idx="2704">
                  <c:v>673629</c:v>
                </c:pt>
                <c:pt idx="2705">
                  <c:v>673759</c:v>
                </c:pt>
                <c:pt idx="2706">
                  <c:v>673890</c:v>
                </c:pt>
                <c:pt idx="2707">
                  <c:v>674020</c:v>
                </c:pt>
                <c:pt idx="2708">
                  <c:v>674151</c:v>
                </c:pt>
                <c:pt idx="2709">
                  <c:v>674281</c:v>
                </c:pt>
                <c:pt idx="2710">
                  <c:v>674412</c:v>
                </c:pt>
                <c:pt idx="2711">
                  <c:v>674542</c:v>
                </c:pt>
                <c:pt idx="2712">
                  <c:v>674673</c:v>
                </c:pt>
                <c:pt idx="2713">
                  <c:v>674803</c:v>
                </c:pt>
                <c:pt idx="2714">
                  <c:v>674934</c:v>
                </c:pt>
                <c:pt idx="2715">
                  <c:v>675080</c:v>
                </c:pt>
                <c:pt idx="2716">
                  <c:v>675211</c:v>
                </c:pt>
                <c:pt idx="2717">
                  <c:v>675341</c:v>
                </c:pt>
                <c:pt idx="2718">
                  <c:v>675477</c:v>
                </c:pt>
                <c:pt idx="2719">
                  <c:v>675607</c:v>
                </c:pt>
                <c:pt idx="2720">
                  <c:v>675738</c:v>
                </c:pt>
                <c:pt idx="2721">
                  <c:v>675868</c:v>
                </c:pt>
                <c:pt idx="2722">
                  <c:v>675999</c:v>
                </c:pt>
                <c:pt idx="2723">
                  <c:v>676129</c:v>
                </c:pt>
                <c:pt idx="2724">
                  <c:v>676260</c:v>
                </c:pt>
                <c:pt idx="2725">
                  <c:v>676390</c:v>
                </c:pt>
                <c:pt idx="2726">
                  <c:v>676521</c:v>
                </c:pt>
                <c:pt idx="2727">
                  <c:v>676651</c:v>
                </c:pt>
                <c:pt idx="2728">
                  <c:v>676782</c:v>
                </c:pt>
                <c:pt idx="2729">
                  <c:v>676912</c:v>
                </c:pt>
                <c:pt idx="2730">
                  <c:v>677043</c:v>
                </c:pt>
                <c:pt idx="2731">
                  <c:v>677173</c:v>
                </c:pt>
                <c:pt idx="2732">
                  <c:v>677304</c:v>
                </c:pt>
                <c:pt idx="2733">
                  <c:v>677434</c:v>
                </c:pt>
                <c:pt idx="2734">
                  <c:v>677570</c:v>
                </c:pt>
                <c:pt idx="2735">
                  <c:v>677700</c:v>
                </c:pt>
                <c:pt idx="2736">
                  <c:v>677831</c:v>
                </c:pt>
                <c:pt idx="2737">
                  <c:v>677961</c:v>
                </c:pt>
                <c:pt idx="2738">
                  <c:v>678102</c:v>
                </c:pt>
                <c:pt idx="2739">
                  <c:v>678233</c:v>
                </c:pt>
                <c:pt idx="2740">
                  <c:v>678363</c:v>
                </c:pt>
                <c:pt idx="2741">
                  <c:v>678494</c:v>
                </c:pt>
                <c:pt idx="2742">
                  <c:v>678624</c:v>
                </c:pt>
                <c:pt idx="2743">
                  <c:v>678755</c:v>
                </c:pt>
                <c:pt idx="2744">
                  <c:v>678885</c:v>
                </c:pt>
                <c:pt idx="2745">
                  <c:v>679016</c:v>
                </c:pt>
                <c:pt idx="2746">
                  <c:v>679146</c:v>
                </c:pt>
                <c:pt idx="2747">
                  <c:v>679277</c:v>
                </c:pt>
                <c:pt idx="2748">
                  <c:v>679407</c:v>
                </c:pt>
                <c:pt idx="2749">
                  <c:v>679538</c:v>
                </c:pt>
                <c:pt idx="2750">
                  <c:v>679673</c:v>
                </c:pt>
                <c:pt idx="2751">
                  <c:v>679803</c:v>
                </c:pt>
                <c:pt idx="2752">
                  <c:v>679934</c:v>
                </c:pt>
                <c:pt idx="2753">
                  <c:v>680064</c:v>
                </c:pt>
                <c:pt idx="2754">
                  <c:v>680195</c:v>
                </c:pt>
                <c:pt idx="2755">
                  <c:v>680325</c:v>
                </c:pt>
                <c:pt idx="2756">
                  <c:v>680456</c:v>
                </c:pt>
                <c:pt idx="2757">
                  <c:v>680586</c:v>
                </c:pt>
                <c:pt idx="2758">
                  <c:v>680717</c:v>
                </c:pt>
                <c:pt idx="2759">
                  <c:v>680847</c:v>
                </c:pt>
                <c:pt idx="2760">
                  <c:v>680978</c:v>
                </c:pt>
                <c:pt idx="2761">
                  <c:v>681124</c:v>
                </c:pt>
                <c:pt idx="2762">
                  <c:v>681254</c:v>
                </c:pt>
                <c:pt idx="2763">
                  <c:v>681385</c:v>
                </c:pt>
                <c:pt idx="2764">
                  <c:v>681515</c:v>
                </c:pt>
                <c:pt idx="2765">
                  <c:v>681646</c:v>
                </c:pt>
                <c:pt idx="2766">
                  <c:v>681781</c:v>
                </c:pt>
                <c:pt idx="2767">
                  <c:v>681911</c:v>
                </c:pt>
                <c:pt idx="2768">
                  <c:v>682042</c:v>
                </c:pt>
                <c:pt idx="2769">
                  <c:v>682172</c:v>
                </c:pt>
                <c:pt idx="2770">
                  <c:v>682303</c:v>
                </c:pt>
                <c:pt idx="2771">
                  <c:v>682433</c:v>
                </c:pt>
                <c:pt idx="2772">
                  <c:v>682564</c:v>
                </c:pt>
                <c:pt idx="2773">
                  <c:v>682694</c:v>
                </c:pt>
                <c:pt idx="2774">
                  <c:v>682825</c:v>
                </c:pt>
                <c:pt idx="2775">
                  <c:v>682955</c:v>
                </c:pt>
                <c:pt idx="2776">
                  <c:v>683086</c:v>
                </c:pt>
                <c:pt idx="2777">
                  <c:v>683216</c:v>
                </c:pt>
                <c:pt idx="2778">
                  <c:v>683347</c:v>
                </c:pt>
                <c:pt idx="2779">
                  <c:v>683477</c:v>
                </c:pt>
                <c:pt idx="2780">
                  <c:v>683608</c:v>
                </c:pt>
                <c:pt idx="2781">
                  <c:v>683738</c:v>
                </c:pt>
                <c:pt idx="2782">
                  <c:v>683874</c:v>
                </c:pt>
                <c:pt idx="2783">
                  <c:v>684004</c:v>
                </c:pt>
                <c:pt idx="2784">
                  <c:v>684145</c:v>
                </c:pt>
                <c:pt idx="2785">
                  <c:v>684276</c:v>
                </c:pt>
                <c:pt idx="2786">
                  <c:v>684406</c:v>
                </c:pt>
                <c:pt idx="2787">
                  <c:v>684537</c:v>
                </c:pt>
                <c:pt idx="2788">
                  <c:v>684667</c:v>
                </c:pt>
                <c:pt idx="2789">
                  <c:v>684798</c:v>
                </c:pt>
                <c:pt idx="2790">
                  <c:v>684928</c:v>
                </c:pt>
                <c:pt idx="2791">
                  <c:v>685059</c:v>
                </c:pt>
                <c:pt idx="2792">
                  <c:v>685189</c:v>
                </c:pt>
                <c:pt idx="2793">
                  <c:v>685320</c:v>
                </c:pt>
                <c:pt idx="2794">
                  <c:v>685450</c:v>
                </c:pt>
                <c:pt idx="2795">
                  <c:v>685581</c:v>
                </c:pt>
                <c:pt idx="2796">
                  <c:v>685711</c:v>
                </c:pt>
                <c:pt idx="2797">
                  <c:v>685842</c:v>
                </c:pt>
                <c:pt idx="2798">
                  <c:v>685977</c:v>
                </c:pt>
                <c:pt idx="2799">
                  <c:v>686107</c:v>
                </c:pt>
                <c:pt idx="2800">
                  <c:v>686238</c:v>
                </c:pt>
                <c:pt idx="2801">
                  <c:v>686368</c:v>
                </c:pt>
                <c:pt idx="2802">
                  <c:v>686499</c:v>
                </c:pt>
                <c:pt idx="2803">
                  <c:v>686629</c:v>
                </c:pt>
                <c:pt idx="2804">
                  <c:v>686760</c:v>
                </c:pt>
                <c:pt idx="2805">
                  <c:v>686890</c:v>
                </c:pt>
                <c:pt idx="2806">
                  <c:v>687021</c:v>
                </c:pt>
                <c:pt idx="2807">
                  <c:v>687167</c:v>
                </c:pt>
                <c:pt idx="2808">
                  <c:v>687298</c:v>
                </c:pt>
                <c:pt idx="2809">
                  <c:v>687428</c:v>
                </c:pt>
                <c:pt idx="2810">
                  <c:v>687559</c:v>
                </c:pt>
                <c:pt idx="2811">
                  <c:v>687689</c:v>
                </c:pt>
                <c:pt idx="2812">
                  <c:v>687820</c:v>
                </c:pt>
                <c:pt idx="2813">
                  <c:v>687950</c:v>
                </c:pt>
                <c:pt idx="2814">
                  <c:v>688086</c:v>
                </c:pt>
                <c:pt idx="2815">
                  <c:v>688216</c:v>
                </c:pt>
                <c:pt idx="2816">
                  <c:v>688347</c:v>
                </c:pt>
                <c:pt idx="2817">
                  <c:v>688477</c:v>
                </c:pt>
                <c:pt idx="2818">
                  <c:v>688608</c:v>
                </c:pt>
                <c:pt idx="2819">
                  <c:v>688738</c:v>
                </c:pt>
                <c:pt idx="2820">
                  <c:v>688869</c:v>
                </c:pt>
                <c:pt idx="2821">
                  <c:v>688999</c:v>
                </c:pt>
                <c:pt idx="2822">
                  <c:v>689130</c:v>
                </c:pt>
                <c:pt idx="2823">
                  <c:v>689260</c:v>
                </c:pt>
                <c:pt idx="2824">
                  <c:v>689391</c:v>
                </c:pt>
                <c:pt idx="2825">
                  <c:v>689521</c:v>
                </c:pt>
                <c:pt idx="2826">
                  <c:v>689652</c:v>
                </c:pt>
                <c:pt idx="2827">
                  <c:v>689782</c:v>
                </c:pt>
                <c:pt idx="2828">
                  <c:v>689913</c:v>
                </c:pt>
                <c:pt idx="2829">
                  <c:v>690043</c:v>
                </c:pt>
                <c:pt idx="2830">
                  <c:v>690194</c:v>
                </c:pt>
                <c:pt idx="2831">
                  <c:v>690324</c:v>
                </c:pt>
                <c:pt idx="2832">
                  <c:v>690455</c:v>
                </c:pt>
                <c:pt idx="2833">
                  <c:v>690585</c:v>
                </c:pt>
                <c:pt idx="2834">
                  <c:v>690716</c:v>
                </c:pt>
                <c:pt idx="2835">
                  <c:v>690846</c:v>
                </c:pt>
                <c:pt idx="2836">
                  <c:v>690977</c:v>
                </c:pt>
                <c:pt idx="2837">
                  <c:v>691107</c:v>
                </c:pt>
                <c:pt idx="2838">
                  <c:v>691238</c:v>
                </c:pt>
                <c:pt idx="2839">
                  <c:v>691368</c:v>
                </c:pt>
                <c:pt idx="2840">
                  <c:v>691499</c:v>
                </c:pt>
                <c:pt idx="2841">
                  <c:v>691629</c:v>
                </c:pt>
                <c:pt idx="2842">
                  <c:v>691760</c:v>
                </c:pt>
                <c:pt idx="2843">
                  <c:v>691890</c:v>
                </c:pt>
                <c:pt idx="2844">
                  <c:v>692021</c:v>
                </c:pt>
                <c:pt idx="2845">
                  <c:v>692151</c:v>
                </c:pt>
                <c:pt idx="2846">
                  <c:v>692287</c:v>
                </c:pt>
                <c:pt idx="2847">
                  <c:v>692417</c:v>
                </c:pt>
                <c:pt idx="2848">
                  <c:v>692548</c:v>
                </c:pt>
                <c:pt idx="2849">
                  <c:v>692678</c:v>
                </c:pt>
                <c:pt idx="2850">
                  <c:v>692809</c:v>
                </c:pt>
                <c:pt idx="2851">
                  <c:v>692939</c:v>
                </c:pt>
                <c:pt idx="2852">
                  <c:v>693070</c:v>
                </c:pt>
                <c:pt idx="2853">
                  <c:v>693212</c:v>
                </c:pt>
                <c:pt idx="2854">
                  <c:v>693342</c:v>
                </c:pt>
                <c:pt idx="2855">
                  <c:v>693473</c:v>
                </c:pt>
                <c:pt idx="2856">
                  <c:v>693603</c:v>
                </c:pt>
                <c:pt idx="2857">
                  <c:v>693734</c:v>
                </c:pt>
                <c:pt idx="2858">
                  <c:v>693864</c:v>
                </c:pt>
                <c:pt idx="2859">
                  <c:v>693995</c:v>
                </c:pt>
                <c:pt idx="2860">
                  <c:v>694125</c:v>
                </c:pt>
                <c:pt idx="2861">
                  <c:v>694256</c:v>
                </c:pt>
                <c:pt idx="2862">
                  <c:v>694391</c:v>
                </c:pt>
                <c:pt idx="2863">
                  <c:v>694521</c:v>
                </c:pt>
                <c:pt idx="2864">
                  <c:v>694652</c:v>
                </c:pt>
                <c:pt idx="2865">
                  <c:v>694782</c:v>
                </c:pt>
                <c:pt idx="2866">
                  <c:v>694913</c:v>
                </c:pt>
                <c:pt idx="2867">
                  <c:v>695043</c:v>
                </c:pt>
                <c:pt idx="2868">
                  <c:v>695174</c:v>
                </c:pt>
                <c:pt idx="2869">
                  <c:v>695304</c:v>
                </c:pt>
                <c:pt idx="2870">
                  <c:v>695435</c:v>
                </c:pt>
                <c:pt idx="2871">
                  <c:v>695565</c:v>
                </c:pt>
                <c:pt idx="2872">
                  <c:v>695696</c:v>
                </c:pt>
                <c:pt idx="2873">
                  <c:v>695826</c:v>
                </c:pt>
                <c:pt idx="2874">
                  <c:v>695957</c:v>
                </c:pt>
                <c:pt idx="2875">
                  <c:v>696087</c:v>
                </c:pt>
                <c:pt idx="2876">
                  <c:v>696233</c:v>
                </c:pt>
                <c:pt idx="2877">
                  <c:v>696363</c:v>
                </c:pt>
                <c:pt idx="2878">
                  <c:v>696499</c:v>
                </c:pt>
                <c:pt idx="2879">
                  <c:v>696629</c:v>
                </c:pt>
                <c:pt idx="2880">
                  <c:v>696760</c:v>
                </c:pt>
                <c:pt idx="2881">
                  <c:v>696890</c:v>
                </c:pt>
                <c:pt idx="2882">
                  <c:v>697021</c:v>
                </c:pt>
                <c:pt idx="2883">
                  <c:v>697151</c:v>
                </c:pt>
                <c:pt idx="2884">
                  <c:v>697282</c:v>
                </c:pt>
                <c:pt idx="2885">
                  <c:v>697412</c:v>
                </c:pt>
                <c:pt idx="2886">
                  <c:v>697543</c:v>
                </c:pt>
                <c:pt idx="2887">
                  <c:v>697673</c:v>
                </c:pt>
                <c:pt idx="2888">
                  <c:v>697804</c:v>
                </c:pt>
                <c:pt idx="2889">
                  <c:v>697934</c:v>
                </c:pt>
                <c:pt idx="2890">
                  <c:v>698065</c:v>
                </c:pt>
                <c:pt idx="2891">
                  <c:v>698195</c:v>
                </c:pt>
                <c:pt idx="2892">
                  <c:v>698326</c:v>
                </c:pt>
                <c:pt idx="2893">
                  <c:v>698456</c:v>
                </c:pt>
                <c:pt idx="2894">
                  <c:v>698592</c:v>
                </c:pt>
                <c:pt idx="2895">
                  <c:v>698722</c:v>
                </c:pt>
                <c:pt idx="2896">
                  <c:v>698853</c:v>
                </c:pt>
                <c:pt idx="2897">
                  <c:v>698983</c:v>
                </c:pt>
                <c:pt idx="2898">
                  <c:v>699114</c:v>
                </c:pt>
                <c:pt idx="2899">
                  <c:v>699255</c:v>
                </c:pt>
                <c:pt idx="2900">
                  <c:v>699386</c:v>
                </c:pt>
                <c:pt idx="2901">
                  <c:v>699516</c:v>
                </c:pt>
                <c:pt idx="2902">
                  <c:v>699647</c:v>
                </c:pt>
                <c:pt idx="2903">
                  <c:v>699777</c:v>
                </c:pt>
                <c:pt idx="2904">
                  <c:v>699908</c:v>
                </c:pt>
                <c:pt idx="2905">
                  <c:v>700039</c:v>
                </c:pt>
                <c:pt idx="2906">
                  <c:v>700169</c:v>
                </c:pt>
                <c:pt idx="2907">
                  <c:v>700300</c:v>
                </c:pt>
                <c:pt idx="2908">
                  <c:v>700430</c:v>
                </c:pt>
                <c:pt idx="2909">
                  <c:v>700561</c:v>
                </c:pt>
                <c:pt idx="2910">
                  <c:v>700696</c:v>
                </c:pt>
                <c:pt idx="2911">
                  <c:v>700826</c:v>
                </c:pt>
                <c:pt idx="2912">
                  <c:v>700957</c:v>
                </c:pt>
                <c:pt idx="2913">
                  <c:v>701087</c:v>
                </c:pt>
                <c:pt idx="2914">
                  <c:v>701218</c:v>
                </c:pt>
                <c:pt idx="2915">
                  <c:v>701348</c:v>
                </c:pt>
                <c:pt idx="2916">
                  <c:v>701479</c:v>
                </c:pt>
                <c:pt idx="2917">
                  <c:v>701609</c:v>
                </c:pt>
                <c:pt idx="2918">
                  <c:v>701740</c:v>
                </c:pt>
                <c:pt idx="2919">
                  <c:v>701870</c:v>
                </c:pt>
                <c:pt idx="2920">
                  <c:v>702001</c:v>
                </c:pt>
                <c:pt idx="2921">
                  <c:v>702131</c:v>
                </c:pt>
                <c:pt idx="2922">
                  <c:v>702277</c:v>
                </c:pt>
                <c:pt idx="2923">
                  <c:v>702408</c:v>
                </c:pt>
                <c:pt idx="2924">
                  <c:v>702538</c:v>
                </c:pt>
                <c:pt idx="2925">
                  <c:v>702669</c:v>
                </c:pt>
                <c:pt idx="2926">
                  <c:v>702804</c:v>
                </c:pt>
                <c:pt idx="2927">
                  <c:v>702934</c:v>
                </c:pt>
                <c:pt idx="2928">
                  <c:v>703065</c:v>
                </c:pt>
                <c:pt idx="2929">
                  <c:v>703195</c:v>
                </c:pt>
                <c:pt idx="2930">
                  <c:v>703326</c:v>
                </c:pt>
                <c:pt idx="2931">
                  <c:v>703456</c:v>
                </c:pt>
                <c:pt idx="2932">
                  <c:v>703587</c:v>
                </c:pt>
                <c:pt idx="2933">
                  <c:v>703717</c:v>
                </c:pt>
                <c:pt idx="2934">
                  <c:v>703848</c:v>
                </c:pt>
                <c:pt idx="2935">
                  <c:v>703978</c:v>
                </c:pt>
                <c:pt idx="2936">
                  <c:v>704109</c:v>
                </c:pt>
                <c:pt idx="2937">
                  <c:v>704239</c:v>
                </c:pt>
                <c:pt idx="2938">
                  <c:v>704370</c:v>
                </c:pt>
                <c:pt idx="2939">
                  <c:v>704500</c:v>
                </c:pt>
                <c:pt idx="2940">
                  <c:v>704631</c:v>
                </c:pt>
                <c:pt idx="2941">
                  <c:v>704761</c:v>
                </c:pt>
                <c:pt idx="2942">
                  <c:v>704897</c:v>
                </c:pt>
                <c:pt idx="2943">
                  <c:v>705027</c:v>
                </c:pt>
                <c:pt idx="2944">
                  <c:v>705158</c:v>
                </c:pt>
                <c:pt idx="2945">
                  <c:v>705299</c:v>
                </c:pt>
                <c:pt idx="2946">
                  <c:v>705429</c:v>
                </c:pt>
                <c:pt idx="2947">
                  <c:v>705560</c:v>
                </c:pt>
                <c:pt idx="2948">
                  <c:v>705690</c:v>
                </c:pt>
                <c:pt idx="2949">
                  <c:v>705821</c:v>
                </c:pt>
                <c:pt idx="2950">
                  <c:v>705951</c:v>
                </c:pt>
                <c:pt idx="2951">
                  <c:v>706082</c:v>
                </c:pt>
                <c:pt idx="2952">
                  <c:v>706212</c:v>
                </c:pt>
                <c:pt idx="2953">
                  <c:v>706343</c:v>
                </c:pt>
                <c:pt idx="2954">
                  <c:v>706473</c:v>
                </c:pt>
                <c:pt idx="2955">
                  <c:v>706604</c:v>
                </c:pt>
                <c:pt idx="2956">
                  <c:v>706734</c:v>
                </c:pt>
                <c:pt idx="2957">
                  <c:v>706865</c:v>
                </c:pt>
                <c:pt idx="2958">
                  <c:v>707000</c:v>
                </c:pt>
                <c:pt idx="2959">
                  <c:v>707130</c:v>
                </c:pt>
                <c:pt idx="2960">
                  <c:v>707261</c:v>
                </c:pt>
                <c:pt idx="2961">
                  <c:v>707391</c:v>
                </c:pt>
                <c:pt idx="2962">
                  <c:v>707522</c:v>
                </c:pt>
                <c:pt idx="2963">
                  <c:v>707652</c:v>
                </c:pt>
                <c:pt idx="2964">
                  <c:v>707783</c:v>
                </c:pt>
                <c:pt idx="2965">
                  <c:v>707913</c:v>
                </c:pt>
                <c:pt idx="2966">
                  <c:v>708044</c:v>
                </c:pt>
                <c:pt idx="2967">
                  <c:v>708174</c:v>
                </c:pt>
                <c:pt idx="2968">
                  <c:v>708321</c:v>
                </c:pt>
                <c:pt idx="2969">
                  <c:v>708451</c:v>
                </c:pt>
                <c:pt idx="2970">
                  <c:v>708582</c:v>
                </c:pt>
                <c:pt idx="2971">
                  <c:v>708712</c:v>
                </c:pt>
                <c:pt idx="2972">
                  <c:v>708843</c:v>
                </c:pt>
                <c:pt idx="2973">
                  <c:v>708973</c:v>
                </c:pt>
                <c:pt idx="2974">
                  <c:v>709109</c:v>
                </c:pt>
                <c:pt idx="2975">
                  <c:v>709239</c:v>
                </c:pt>
                <c:pt idx="2976">
                  <c:v>709370</c:v>
                </c:pt>
                <c:pt idx="2977">
                  <c:v>709500</c:v>
                </c:pt>
                <c:pt idx="2978">
                  <c:v>709631</c:v>
                </c:pt>
                <c:pt idx="2979">
                  <c:v>709761</c:v>
                </c:pt>
                <c:pt idx="2980">
                  <c:v>709892</c:v>
                </c:pt>
                <c:pt idx="2981">
                  <c:v>710022</c:v>
                </c:pt>
                <c:pt idx="2982">
                  <c:v>710153</c:v>
                </c:pt>
                <c:pt idx="2983">
                  <c:v>710283</c:v>
                </c:pt>
                <c:pt idx="2984">
                  <c:v>710414</c:v>
                </c:pt>
                <c:pt idx="2985">
                  <c:v>710544</c:v>
                </c:pt>
                <c:pt idx="2986">
                  <c:v>710675</c:v>
                </c:pt>
                <c:pt idx="2987">
                  <c:v>710805</c:v>
                </c:pt>
                <c:pt idx="2988">
                  <c:v>710936</c:v>
                </c:pt>
                <c:pt idx="2989">
                  <c:v>711066</c:v>
                </c:pt>
                <c:pt idx="2990">
                  <c:v>711202</c:v>
                </c:pt>
                <c:pt idx="2991">
                  <c:v>711342</c:v>
                </c:pt>
                <c:pt idx="2992">
                  <c:v>711473</c:v>
                </c:pt>
                <c:pt idx="2993">
                  <c:v>711603</c:v>
                </c:pt>
                <c:pt idx="2994">
                  <c:v>711734</c:v>
                </c:pt>
                <c:pt idx="2995">
                  <c:v>711864</c:v>
                </c:pt>
                <c:pt idx="2996">
                  <c:v>711995</c:v>
                </c:pt>
                <c:pt idx="2997">
                  <c:v>712126</c:v>
                </c:pt>
                <c:pt idx="2998">
                  <c:v>712257</c:v>
                </c:pt>
                <c:pt idx="2999">
                  <c:v>712387</c:v>
                </c:pt>
                <c:pt idx="3000">
                  <c:v>712518</c:v>
                </c:pt>
                <c:pt idx="3001">
                  <c:v>712649</c:v>
                </c:pt>
                <c:pt idx="3002">
                  <c:v>712779</c:v>
                </c:pt>
                <c:pt idx="3003">
                  <c:v>712910</c:v>
                </c:pt>
                <c:pt idx="3004">
                  <c:v>713040</c:v>
                </c:pt>
                <c:pt idx="3005">
                  <c:v>713171</c:v>
                </c:pt>
                <c:pt idx="3006">
                  <c:v>713307</c:v>
                </c:pt>
                <c:pt idx="3007">
                  <c:v>713437</c:v>
                </c:pt>
                <c:pt idx="3008">
                  <c:v>713568</c:v>
                </c:pt>
                <c:pt idx="3009">
                  <c:v>713698</c:v>
                </c:pt>
                <c:pt idx="3010">
                  <c:v>713829</c:v>
                </c:pt>
                <c:pt idx="3011">
                  <c:v>713959</c:v>
                </c:pt>
                <c:pt idx="3012">
                  <c:v>714090</c:v>
                </c:pt>
                <c:pt idx="3013">
                  <c:v>714221</c:v>
                </c:pt>
                <c:pt idx="3014">
                  <c:v>714364</c:v>
                </c:pt>
                <c:pt idx="3015">
                  <c:v>714495</c:v>
                </c:pt>
                <c:pt idx="3016">
                  <c:v>714626</c:v>
                </c:pt>
                <c:pt idx="3017">
                  <c:v>714756</c:v>
                </c:pt>
                <c:pt idx="3018">
                  <c:v>714887</c:v>
                </c:pt>
                <c:pt idx="3019">
                  <c:v>715017</c:v>
                </c:pt>
                <c:pt idx="3020">
                  <c:v>715148</c:v>
                </c:pt>
                <c:pt idx="3021">
                  <c:v>715279</c:v>
                </c:pt>
                <c:pt idx="3022">
                  <c:v>715414</c:v>
                </c:pt>
                <c:pt idx="3023">
                  <c:v>715544</c:v>
                </c:pt>
                <c:pt idx="3024">
                  <c:v>715675</c:v>
                </c:pt>
                <c:pt idx="3025">
                  <c:v>715805</c:v>
                </c:pt>
                <c:pt idx="3026">
                  <c:v>715936</c:v>
                </c:pt>
                <c:pt idx="3027">
                  <c:v>716067</c:v>
                </c:pt>
                <c:pt idx="3028">
                  <c:v>716198</c:v>
                </c:pt>
                <c:pt idx="3029">
                  <c:v>716328</c:v>
                </c:pt>
                <c:pt idx="3030">
                  <c:v>716459</c:v>
                </c:pt>
                <c:pt idx="3031">
                  <c:v>716590</c:v>
                </c:pt>
                <c:pt idx="3032">
                  <c:v>716721</c:v>
                </c:pt>
                <c:pt idx="3033">
                  <c:v>716852</c:v>
                </c:pt>
                <c:pt idx="3034">
                  <c:v>716983</c:v>
                </c:pt>
                <c:pt idx="3035">
                  <c:v>717113</c:v>
                </c:pt>
                <c:pt idx="3036">
                  <c:v>717244</c:v>
                </c:pt>
                <c:pt idx="3037">
                  <c:v>717386</c:v>
                </c:pt>
                <c:pt idx="3038">
                  <c:v>717522</c:v>
                </c:pt>
                <c:pt idx="3039">
                  <c:v>717652</c:v>
                </c:pt>
                <c:pt idx="3040">
                  <c:v>717783</c:v>
                </c:pt>
                <c:pt idx="3041">
                  <c:v>717914</c:v>
                </c:pt>
                <c:pt idx="3042">
                  <c:v>718045</c:v>
                </c:pt>
                <c:pt idx="3043">
                  <c:v>718176</c:v>
                </c:pt>
                <c:pt idx="3044">
                  <c:v>718307</c:v>
                </c:pt>
                <c:pt idx="3045">
                  <c:v>718437</c:v>
                </c:pt>
                <c:pt idx="3046">
                  <c:v>718568</c:v>
                </c:pt>
                <c:pt idx="3047">
                  <c:v>718699</c:v>
                </c:pt>
                <c:pt idx="3048">
                  <c:v>718830</c:v>
                </c:pt>
                <c:pt idx="3049">
                  <c:v>718961</c:v>
                </c:pt>
                <c:pt idx="3050">
                  <c:v>719092</c:v>
                </c:pt>
                <c:pt idx="3051">
                  <c:v>719223</c:v>
                </c:pt>
                <c:pt idx="3052">
                  <c:v>719353</c:v>
                </c:pt>
                <c:pt idx="3053">
                  <c:v>719484</c:v>
                </c:pt>
                <c:pt idx="3054">
                  <c:v>719620</c:v>
                </c:pt>
                <c:pt idx="3055">
                  <c:v>719750</c:v>
                </c:pt>
                <c:pt idx="3056">
                  <c:v>719881</c:v>
                </c:pt>
                <c:pt idx="3057">
                  <c:v>720012</c:v>
                </c:pt>
                <c:pt idx="3058">
                  <c:v>720143</c:v>
                </c:pt>
                <c:pt idx="3059">
                  <c:v>720273</c:v>
                </c:pt>
                <c:pt idx="3060">
                  <c:v>720408</c:v>
                </c:pt>
                <c:pt idx="3061">
                  <c:v>720538</c:v>
                </c:pt>
                <c:pt idx="3062">
                  <c:v>720669</c:v>
                </c:pt>
                <c:pt idx="3063">
                  <c:v>720800</c:v>
                </c:pt>
                <c:pt idx="3064">
                  <c:v>720931</c:v>
                </c:pt>
                <c:pt idx="3065">
                  <c:v>721062</c:v>
                </c:pt>
                <c:pt idx="3066">
                  <c:v>721193</c:v>
                </c:pt>
                <c:pt idx="3067">
                  <c:v>721324</c:v>
                </c:pt>
                <c:pt idx="3068">
                  <c:v>721454</c:v>
                </c:pt>
                <c:pt idx="3069">
                  <c:v>721585</c:v>
                </c:pt>
                <c:pt idx="3070">
                  <c:v>721721</c:v>
                </c:pt>
                <c:pt idx="3071">
                  <c:v>721851</c:v>
                </c:pt>
                <c:pt idx="3072">
                  <c:v>721982</c:v>
                </c:pt>
                <c:pt idx="3073">
                  <c:v>722113</c:v>
                </c:pt>
                <c:pt idx="3074">
                  <c:v>722244</c:v>
                </c:pt>
                <c:pt idx="3075">
                  <c:v>722375</c:v>
                </c:pt>
                <c:pt idx="3076">
                  <c:v>722506</c:v>
                </c:pt>
                <c:pt idx="3077">
                  <c:v>722636</c:v>
                </c:pt>
                <c:pt idx="3078">
                  <c:v>722767</c:v>
                </c:pt>
                <c:pt idx="3079">
                  <c:v>722898</c:v>
                </c:pt>
                <c:pt idx="3080">
                  <c:v>723029</c:v>
                </c:pt>
                <c:pt idx="3081">
                  <c:v>723160</c:v>
                </c:pt>
                <c:pt idx="3082">
                  <c:v>723291</c:v>
                </c:pt>
                <c:pt idx="3083">
                  <c:v>723429</c:v>
                </c:pt>
                <c:pt idx="3084">
                  <c:v>723560</c:v>
                </c:pt>
                <c:pt idx="3085">
                  <c:v>723691</c:v>
                </c:pt>
                <c:pt idx="3086">
                  <c:v>723826</c:v>
                </c:pt>
                <c:pt idx="3087">
                  <c:v>723956</c:v>
                </c:pt>
                <c:pt idx="3088">
                  <c:v>724087</c:v>
                </c:pt>
                <c:pt idx="3089">
                  <c:v>724218</c:v>
                </c:pt>
                <c:pt idx="3090">
                  <c:v>724349</c:v>
                </c:pt>
                <c:pt idx="3091">
                  <c:v>724480</c:v>
                </c:pt>
                <c:pt idx="3092">
                  <c:v>724611</c:v>
                </c:pt>
                <c:pt idx="3093">
                  <c:v>724742</c:v>
                </c:pt>
                <c:pt idx="3094">
                  <c:v>724872</c:v>
                </c:pt>
                <c:pt idx="3095">
                  <c:v>725003</c:v>
                </c:pt>
                <c:pt idx="3096">
                  <c:v>725134</c:v>
                </c:pt>
                <c:pt idx="3097">
                  <c:v>725265</c:v>
                </c:pt>
                <c:pt idx="3098">
                  <c:v>725396</c:v>
                </c:pt>
                <c:pt idx="3099">
                  <c:v>725527</c:v>
                </c:pt>
                <c:pt idx="3100">
                  <c:v>725657</c:v>
                </c:pt>
                <c:pt idx="3101">
                  <c:v>725788</c:v>
                </c:pt>
                <c:pt idx="3102">
                  <c:v>725924</c:v>
                </c:pt>
                <c:pt idx="3103">
                  <c:v>726054</c:v>
                </c:pt>
                <c:pt idx="3104">
                  <c:v>726185</c:v>
                </c:pt>
                <c:pt idx="3105">
                  <c:v>726316</c:v>
                </c:pt>
                <c:pt idx="3106">
                  <c:v>726451</c:v>
                </c:pt>
                <c:pt idx="3107">
                  <c:v>726582</c:v>
                </c:pt>
                <c:pt idx="3108">
                  <c:v>726713</c:v>
                </c:pt>
                <c:pt idx="3109">
                  <c:v>726843</c:v>
                </c:pt>
                <c:pt idx="3110">
                  <c:v>726974</c:v>
                </c:pt>
                <c:pt idx="3111">
                  <c:v>727105</c:v>
                </c:pt>
                <c:pt idx="3112">
                  <c:v>727236</c:v>
                </c:pt>
                <c:pt idx="3113">
                  <c:v>727367</c:v>
                </c:pt>
                <c:pt idx="3114">
                  <c:v>727498</c:v>
                </c:pt>
                <c:pt idx="3115">
                  <c:v>727629</c:v>
                </c:pt>
                <c:pt idx="3116">
                  <c:v>727759</c:v>
                </c:pt>
                <c:pt idx="3117">
                  <c:v>727890</c:v>
                </c:pt>
                <c:pt idx="3118">
                  <c:v>728026</c:v>
                </c:pt>
                <c:pt idx="3119">
                  <c:v>728156</c:v>
                </c:pt>
                <c:pt idx="3120">
                  <c:v>728287</c:v>
                </c:pt>
                <c:pt idx="3121">
                  <c:v>728418</c:v>
                </c:pt>
                <c:pt idx="3122">
                  <c:v>728549</c:v>
                </c:pt>
                <c:pt idx="3123">
                  <c:v>728680</c:v>
                </c:pt>
                <c:pt idx="3124">
                  <c:v>728811</c:v>
                </c:pt>
                <c:pt idx="3125">
                  <c:v>728941</c:v>
                </c:pt>
                <c:pt idx="3126">
                  <c:v>729072</c:v>
                </c:pt>
                <c:pt idx="3127">
                  <c:v>729203</c:v>
                </c:pt>
                <c:pt idx="3128">
                  <c:v>729334</c:v>
                </c:pt>
                <c:pt idx="3129">
                  <c:v>729472</c:v>
                </c:pt>
                <c:pt idx="3130">
                  <c:v>729603</c:v>
                </c:pt>
                <c:pt idx="3131">
                  <c:v>729734</c:v>
                </c:pt>
                <c:pt idx="3132">
                  <c:v>729865</c:v>
                </c:pt>
                <c:pt idx="3133">
                  <c:v>729996</c:v>
                </c:pt>
                <c:pt idx="3134">
                  <c:v>730131</c:v>
                </c:pt>
                <c:pt idx="3135">
                  <c:v>730261</c:v>
                </c:pt>
                <c:pt idx="3136">
                  <c:v>730392</c:v>
                </c:pt>
                <c:pt idx="3137">
                  <c:v>730523</c:v>
                </c:pt>
                <c:pt idx="3138">
                  <c:v>730654</c:v>
                </c:pt>
                <c:pt idx="3139">
                  <c:v>730785</c:v>
                </c:pt>
                <c:pt idx="3140">
                  <c:v>730916</c:v>
                </c:pt>
                <c:pt idx="3141">
                  <c:v>731046</c:v>
                </c:pt>
                <c:pt idx="3142">
                  <c:v>731177</c:v>
                </c:pt>
                <c:pt idx="3143">
                  <c:v>731308</c:v>
                </c:pt>
                <c:pt idx="3144">
                  <c:v>731439</c:v>
                </c:pt>
                <c:pt idx="3145">
                  <c:v>731570</c:v>
                </c:pt>
                <c:pt idx="3146">
                  <c:v>731701</c:v>
                </c:pt>
                <c:pt idx="3147">
                  <c:v>731832</c:v>
                </c:pt>
                <c:pt idx="3148">
                  <c:v>731962</c:v>
                </c:pt>
                <c:pt idx="3149">
                  <c:v>732093</c:v>
                </c:pt>
                <c:pt idx="3150">
                  <c:v>732229</c:v>
                </c:pt>
                <c:pt idx="3151">
                  <c:v>732359</c:v>
                </c:pt>
                <c:pt idx="3152">
                  <c:v>732494</c:v>
                </c:pt>
                <c:pt idx="3153">
                  <c:v>732625</c:v>
                </c:pt>
                <c:pt idx="3154">
                  <c:v>732756</c:v>
                </c:pt>
                <c:pt idx="3155">
                  <c:v>732887</c:v>
                </c:pt>
                <c:pt idx="3156">
                  <c:v>733018</c:v>
                </c:pt>
                <c:pt idx="3157">
                  <c:v>733149</c:v>
                </c:pt>
                <c:pt idx="3158">
                  <c:v>733279</c:v>
                </c:pt>
                <c:pt idx="3159">
                  <c:v>733410</c:v>
                </c:pt>
                <c:pt idx="3160">
                  <c:v>733541</c:v>
                </c:pt>
                <c:pt idx="3161">
                  <c:v>733672</c:v>
                </c:pt>
                <c:pt idx="3162">
                  <c:v>733803</c:v>
                </c:pt>
                <c:pt idx="3163">
                  <c:v>733934</c:v>
                </c:pt>
                <c:pt idx="3164">
                  <c:v>734065</c:v>
                </c:pt>
                <c:pt idx="3165">
                  <c:v>734195</c:v>
                </c:pt>
                <c:pt idx="3166">
                  <c:v>734331</c:v>
                </c:pt>
                <c:pt idx="3167">
                  <c:v>734461</c:v>
                </c:pt>
                <c:pt idx="3168">
                  <c:v>734592</c:v>
                </c:pt>
                <c:pt idx="3169">
                  <c:v>734723</c:v>
                </c:pt>
                <c:pt idx="3170">
                  <c:v>734854</c:v>
                </c:pt>
                <c:pt idx="3171">
                  <c:v>734985</c:v>
                </c:pt>
                <c:pt idx="3172">
                  <c:v>735116</c:v>
                </c:pt>
                <c:pt idx="3173">
                  <c:v>735246</c:v>
                </c:pt>
                <c:pt idx="3174">
                  <c:v>735377</c:v>
                </c:pt>
                <c:pt idx="3175">
                  <c:v>735516</c:v>
                </c:pt>
                <c:pt idx="3176">
                  <c:v>735646</c:v>
                </c:pt>
                <c:pt idx="3177">
                  <c:v>735777</c:v>
                </c:pt>
                <c:pt idx="3178">
                  <c:v>735908</c:v>
                </c:pt>
                <c:pt idx="3179">
                  <c:v>736039</c:v>
                </c:pt>
                <c:pt idx="3180">
                  <c:v>736170</c:v>
                </c:pt>
                <c:pt idx="3181">
                  <c:v>736301</c:v>
                </c:pt>
                <c:pt idx="3182">
                  <c:v>736436</c:v>
                </c:pt>
                <c:pt idx="3183">
                  <c:v>736566</c:v>
                </c:pt>
                <c:pt idx="3184">
                  <c:v>736697</c:v>
                </c:pt>
                <c:pt idx="3185">
                  <c:v>736828</c:v>
                </c:pt>
                <c:pt idx="3186">
                  <c:v>736959</c:v>
                </c:pt>
                <c:pt idx="3187">
                  <c:v>737089</c:v>
                </c:pt>
                <c:pt idx="3188">
                  <c:v>737220</c:v>
                </c:pt>
                <c:pt idx="3189">
                  <c:v>737351</c:v>
                </c:pt>
                <c:pt idx="3190">
                  <c:v>737482</c:v>
                </c:pt>
                <c:pt idx="3191">
                  <c:v>737613</c:v>
                </c:pt>
                <c:pt idx="3192">
                  <c:v>737743</c:v>
                </c:pt>
                <c:pt idx="3193">
                  <c:v>737874</c:v>
                </c:pt>
                <c:pt idx="3194">
                  <c:v>738005</c:v>
                </c:pt>
                <c:pt idx="3195">
                  <c:v>738136</c:v>
                </c:pt>
                <c:pt idx="3196">
                  <c:v>738267</c:v>
                </c:pt>
                <c:pt idx="3197">
                  <c:v>738398</c:v>
                </c:pt>
                <c:pt idx="3198">
                  <c:v>738542</c:v>
                </c:pt>
                <c:pt idx="3199">
                  <c:v>738672</c:v>
                </c:pt>
                <c:pt idx="3200">
                  <c:v>738803</c:v>
                </c:pt>
                <c:pt idx="3201">
                  <c:v>738934</c:v>
                </c:pt>
                <c:pt idx="3202">
                  <c:v>739065</c:v>
                </c:pt>
                <c:pt idx="3203">
                  <c:v>739196</c:v>
                </c:pt>
                <c:pt idx="3204">
                  <c:v>739327</c:v>
                </c:pt>
                <c:pt idx="3205">
                  <c:v>739457</c:v>
                </c:pt>
                <c:pt idx="3206">
                  <c:v>739588</c:v>
                </c:pt>
                <c:pt idx="3207">
                  <c:v>739719</c:v>
                </c:pt>
                <c:pt idx="3208">
                  <c:v>739850</c:v>
                </c:pt>
                <c:pt idx="3209">
                  <c:v>739981</c:v>
                </c:pt>
                <c:pt idx="3210">
                  <c:v>740112</c:v>
                </c:pt>
                <c:pt idx="3211">
                  <c:v>740243</c:v>
                </c:pt>
                <c:pt idx="3212">
                  <c:v>740373</c:v>
                </c:pt>
                <c:pt idx="3213">
                  <c:v>740504</c:v>
                </c:pt>
                <c:pt idx="3214">
                  <c:v>740640</c:v>
                </c:pt>
                <c:pt idx="3215">
                  <c:v>740770</c:v>
                </c:pt>
                <c:pt idx="3216">
                  <c:v>740901</c:v>
                </c:pt>
                <c:pt idx="3217">
                  <c:v>741032</c:v>
                </c:pt>
                <c:pt idx="3218">
                  <c:v>741163</c:v>
                </c:pt>
                <c:pt idx="3219">
                  <c:v>741294</c:v>
                </c:pt>
                <c:pt idx="3220">
                  <c:v>741425</c:v>
                </c:pt>
                <c:pt idx="3221">
                  <c:v>741560</c:v>
                </c:pt>
                <c:pt idx="3222">
                  <c:v>741690</c:v>
                </c:pt>
                <c:pt idx="3223">
                  <c:v>741821</c:v>
                </c:pt>
                <c:pt idx="3224">
                  <c:v>741952</c:v>
                </c:pt>
                <c:pt idx="3225">
                  <c:v>742083</c:v>
                </c:pt>
                <c:pt idx="3226">
                  <c:v>742214</c:v>
                </c:pt>
                <c:pt idx="3227">
                  <c:v>742345</c:v>
                </c:pt>
                <c:pt idx="3228">
                  <c:v>742475</c:v>
                </c:pt>
                <c:pt idx="3229">
                  <c:v>742606</c:v>
                </c:pt>
                <c:pt idx="3230">
                  <c:v>742742</c:v>
                </c:pt>
                <c:pt idx="3231">
                  <c:v>742872</c:v>
                </c:pt>
                <c:pt idx="3232">
                  <c:v>743003</c:v>
                </c:pt>
                <c:pt idx="3233">
                  <c:v>743134</c:v>
                </c:pt>
                <c:pt idx="3234">
                  <c:v>743265</c:v>
                </c:pt>
                <c:pt idx="3235">
                  <c:v>743396</c:v>
                </c:pt>
                <c:pt idx="3236">
                  <c:v>743527</c:v>
                </c:pt>
                <c:pt idx="3237">
                  <c:v>743657</c:v>
                </c:pt>
                <c:pt idx="3238">
                  <c:v>743788</c:v>
                </c:pt>
                <c:pt idx="3239">
                  <c:v>743919</c:v>
                </c:pt>
                <c:pt idx="3240">
                  <c:v>744050</c:v>
                </c:pt>
                <c:pt idx="3241">
                  <c:v>744181</c:v>
                </c:pt>
                <c:pt idx="3242">
                  <c:v>744312</c:v>
                </c:pt>
                <c:pt idx="3243">
                  <c:v>744443</c:v>
                </c:pt>
                <c:pt idx="3244">
                  <c:v>744581</c:v>
                </c:pt>
                <c:pt idx="3245">
                  <c:v>744712</c:v>
                </c:pt>
                <c:pt idx="3246">
                  <c:v>744848</c:v>
                </c:pt>
                <c:pt idx="3247">
                  <c:v>744978</c:v>
                </c:pt>
                <c:pt idx="3248">
                  <c:v>745109</c:v>
                </c:pt>
                <c:pt idx="3249">
                  <c:v>745240</c:v>
                </c:pt>
                <c:pt idx="3250">
                  <c:v>745371</c:v>
                </c:pt>
                <c:pt idx="3251">
                  <c:v>745502</c:v>
                </c:pt>
                <c:pt idx="3252">
                  <c:v>745633</c:v>
                </c:pt>
                <c:pt idx="3253">
                  <c:v>745763</c:v>
                </c:pt>
                <c:pt idx="3254">
                  <c:v>745894</c:v>
                </c:pt>
                <c:pt idx="3255">
                  <c:v>746025</c:v>
                </c:pt>
                <c:pt idx="3256">
                  <c:v>746156</c:v>
                </c:pt>
                <c:pt idx="3257">
                  <c:v>746287</c:v>
                </c:pt>
                <c:pt idx="3258">
                  <c:v>746418</c:v>
                </c:pt>
                <c:pt idx="3259">
                  <c:v>746549</c:v>
                </c:pt>
                <c:pt idx="3260">
                  <c:v>746679</c:v>
                </c:pt>
                <c:pt idx="3261">
                  <c:v>746810</c:v>
                </c:pt>
                <c:pt idx="3262">
                  <c:v>746946</c:v>
                </c:pt>
                <c:pt idx="3263">
                  <c:v>747076</c:v>
                </c:pt>
                <c:pt idx="3264">
                  <c:v>747207</c:v>
                </c:pt>
                <c:pt idx="3265">
                  <c:v>747338</c:v>
                </c:pt>
                <c:pt idx="3266">
                  <c:v>747469</c:v>
                </c:pt>
                <c:pt idx="3267">
                  <c:v>747604</c:v>
                </c:pt>
                <c:pt idx="3268">
                  <c:v>747735</c:v>
                </c:pt>
                <c:pt idx="3269">
                  <c:v>747866</c:v>
                </c:pt>
                <c:pt idx="3270">
                  <c:v>747996</c:v>
                </c:pt>
                <c:pt idx="3271">
                  <c:v>748127</c:v>
                </c:pt>
                <c:pt idx="3272">
                  <c:v>748258</c:v>
                </c:pt>
                <c:pt idx="3273">
                  <c:v>748389</c:v>
                </c:pt>
                <c:pt idx="3274">
                  <c:v>748520</c:v>
                </c:pt>
                <c:pt idx="3275">
                  <c:v>748651</c:v>
                </c:pt>
                <c:pt idx="3276">
                  <c:v>748781</c:v>
                </c:pt>
                <c:pt idx="3277">
                  <c:v>748912</c:v>
                </c:pt>
                <c:pt idx="3278">
                  <c:v>749048</c:v>
                </c:pt>
                <c:pt idx="3279">
                  <c:v>749178</c:v>
                </c:pt>
                <c:pt idx="3280">
                  <c:v>749309</c:v>
                </c:pt>
                <c:pt idx="3281">
                  <c:v>749440</c:v>
                </c:pt>
                <c:pt idx="3282">
                  <c:v>749571</c:v>
                </c:pt>
                <c:pt idx="3283">
                  <c:v>749702</c:v>
                </c:pt>
                <c:pt idx="3284">
                  <c:v>749833</c:v>
                </c:pt>
                <c:pt idx="3285">
                  <c:v>749963</c:v>
                </c:pt>
                <c:pt idx="3286">
                  <c:v>750094</c:v>
                </c:pt>
                <c:pt idx="3287">
                  <c:v>750225</c:v>
                </c:pt>
                <c:pt idx="3288">
                  <c:v>750356</c:v>
                </c:pt>
                <c:pt idx="3289">
                  <c:v>750487</c:v>
                </c:pt>
                <c:pt idx="3290">
                  <c:v>750626</c:v>
                </c:pt>
                <c:pt idx="3291">
                  <c:v>750757</c:v>
                </c:pt>
                <c:pt idx="3292">
                  <c:v>750888</c:v>
                </c:pt>
                <c:pt idx="3293">
                  <c:v>751019</c:v>
                </c:pt>
                <c:pt idx="3294">
                  <c:v>751155</c:v>
                </c:pt>
                <c:pt idx="3295">
                  <c:v>751285</c:v>
                </c:pt>
                <c:pt idx="3296">
                  <c:v>751416</c:v>
                </c:pt>
                <c:pt idx="3297">
                  <c:v>751547</c:v>
                </c:pt>
                <c:pt idx="3298">
                  <c:v>751678</c:v>
                </c:pt>
                <c:pt idx="3299">
                  <c:v>751809</c:v>
                </c:pt>
                <c:pt idx="3300">
                  <c:v>751940</c:v>
                </c:pt>
                <c:pt idx="3301">
                  <c:v>752070</c:v>
                </c:pt>
                <c:pt idx="3302">
                  <c:v>752201</c:v>
                </c:pt>
                <c:pt idx="3303">
                  <c:v>752332</c:v>
                </c:pt>
                <c:pt idx="3304">
                  <c:v>752463</c:v>
                </c:pt>
                <c:pt idx="3305">
                  <c:v>752594</c:v>
                </c:pt>
                <c:pt idx="3306">
                  <c:v>752725</c:v>
                </c:pt>
                <c:pt idx="3307">
                  <c:v>752856</c:v>
                </c:pt>
                <c:pt idx="3308">
                  <c:v>752986</c:v>
                </c:pt>
                <c:pt idx="3309">
                  <c:v>753117</c:v>
                </c:pt>
                <c:pt idx="3310">
                  <c:v>753253</c:v>
                </c:pt>
                <c:pt idx="3311">
                  <c:v>753383</c:v>
                </c:pt>
                <c:pt idx="3312">
                  <c:v>753514</c:v>
                </c:pt>
                <c:pt idx="3313">
                  <c:v>753648</c:v>
                </c:pt>
                <c:pt idx="3314">
                  <c:v>753779</c:v>
                </c:pt>
                <c:pt idx="3315">
                  <c:v>753910</c:v>
                </c:pt>
                <c:pt idx="3316">
                  <c:v>754041</c:v>
                </c:pt>
                <c:pt idx="3317">
                  <c:v>754172</c:v>
                </c:pt>
                <c:pt idx="3318">
                  <c:v>754303</c:v>
                </c:pt>
                <c:pt idx="3319">
                  <c:v>754433</c:v>
                </c:pt>
                <c:pt idx="3320">
                  <c:v>754564</c:v>
                </c:pt>
                <c:pt idx="3321">
                  <c:v>754695</c:v>
                </c:pt>
                <c:pt idx="3322">
                  <c:v>754826</c:v>
                </c:pt>
                <c:pt idx="3323">
                  <c:v>754957</c:v>
                </c:pt>
                <c:pt idx="3324">
                  <c:v>755088</c:v>
                </c:pt>
                <c:pt idx="3325">
                  <c:v>755219</c:v>
                </c:pt>
                <c:pt idx="3326">
                  <c:v>755354</c:v>
                </c:pt>
                <c:pt idx="3327">
                  <c:v>755484</c:v>
                </c:pt>
                <c:pt idx="3328">
                  <c:v>755615</c:v>
                </c:pt>
                <c:pt idx="3329">
                  <c:v>755746</c:v>
                </c:pt>
                <c:pt idx="3330">
                  <c:v>755877</c:v>
                </c:pt>
                <c:pt idx="3331">
                  <c:v>756008</c:v>
                </c:pt>
                <c:pt idx="3332">
                  <c:v>756139</c:v>
                </c:pt>
                <c:pt idx="3333">
                  <c:v>756269</c:v>
                </c:pt>
                <c:pt idx="3334">
                  <c:v>756400</c:v>
                </c:pt>
                <c:pt idx="3335">
                  <c:v>756531</c:v>
                </c:pt>
                <c:pt idx="3336">
                  <c:v>756671</c:v>
                </c:pt>
                <c:pt idx="3337">
                  <c:v>756802</c:v>
                </c:pt>
                <c:pt idx="3338">
                  <c:v>756932</c:v>
                </c:pt>
                <c:pt idx="3339">
                  <c:v>757063</c:v>
                </c:pt>
                <c:pt idx="3340">
                  <c:v>757194</c:v>
                </c:pt>
                <c:pt idx="3341">
                  <c:v>757325</c:v>
                </c:pt>
                <c:pt idx="3342">
                  <c:v>757461</c:v>
                </c:pt>
                <c:pt idx="3343">
                  <c:v>757591</c:v>
                </c:pt>
                <c:pt idx="3344">
                  <c:v>757722</c:v>
                </c:pt>
                <c:pt idx="3345">
                  <c:v>757853</c:v>
                </c:pt>
                <c:pt idx="3346">
                  <c:v>757984</c:v>
                </c:pt>
                <c:pt idx="3347">
                  <c:v>758115</c:v>
                </c:pt>
                <c:pt idx="3348">
                  <c:v>758246</c:v>
                </c:pt>
                <c:pt idx="3349">
                  <c:v>758376</c:v>
                </c:pt>
                <c:pt idx="3350">
                  <c:v>758507</c:v>
                </c:pt>
                <c:pt idx="3351">
                  <c:v>758638</c:v>
                </c:pt>
                <c:pt idx="3352">
                  <c:v>758769</c:v>
                </c:pt>
                <c:pt idx="3353">
                  <c:v>758900</c:v>
                </c:pt>
                <c:pt idx="3354">
                  <c:v>759031</c:v>
                </c:pt>
                <c:pt idx="3355">
                  <c:v>759162</c:v>
                </c:pt>
                <c:pt idx="3356">
                  <c:v>759292</c:v>
                </c:pt>
                <c:pt idx="3357">
                  <c:v>759423</c:v>
                </c:pt>
                <c:pt idx="3358">
                  <c:v>759559</c:v>
                </c:pt>
                <c:pt idx="3359">
                  <c:v>759693</c:v>
                </c:pt>
                <c:pt idx="3360">
                  <c:v>759824</c:v>
                </c:pt>
                <c:pt idx="3361">
                  <c:v>759954</c:v>
                </c:pt>
                <c:pt idx="3362">
                  <c:v>760085</c:v>
                </c:pt>
                <c:pt idx="3363">
                  <c:v>760216</c:v>
                </c:pt>
                <c:pt idx="3364">
                  <c:v>760347</c:v>
                </c:pt>
                <c:pt idx="3365">
                  <c:v>760478</c:v>
                </c:pt>
                <c:pt idx="3366">
                  <c:v>760609</c:v>
                </c:pt>
                <c:pt idx="3367">
                  <c:v>760740</c:v>
                </c:pt>
                <c:pt idx="3368">
                  <c:v>760870</c:v>
                </c:pt>
                <c:pt idx="3369">
                  <c:v>761001</c:v>
                </c:pt>
                <c:pt idx="3370">
                  <c:v>761132</c:v>
                </c:pt>
                <c:pt idx="3371">
                  <c:v>761263</c:v>
                </c:pt>
                <c:pt idx="3372">
                  <c:v>761394</c:v>
                </c:pt>
                <c:pt idx="3373">
                  <c:v>761525</c:v>
                </c:pt>
                <c:pt idx="3374">
                  <c:v>761660</c:v>
                </c:pt>
                <c:pt idx="3375">
                  <c:v>761790</c:v>
                </c:pt>
                <c:pt idx="3376">
                  <c:v>761921</c:v>
                </c:pt>
                <c:pt idx="3377">
                  <c:v>762052</c:v>
                </c:pt>
                <c:pt idx="3378">
                  <c:v>762183</c:v>
                </c:pt>
                <c:pt idx="3379">
                  <c:v>762314</c:v>
                </c:pt>
                <c:pt idx="3380">
                  <c:v>762445</c:v>
                </c:pt>
                <c:pt idx="3381">
                  <c:v>762575</c:v>
                </c:pt>
                <c:pt idx="3382">
                  <c:v>762715</c:v>
                </c:pt>
                <c:pt idx="3383">
                  <c:v>762846</c:v>
                </c:pt>
                <c:pt idx="3384">
                  <c:v>762977</c:v>
                </c:pt>
                <c:pt idx="3385">
                  <c:v>763108</c:v>
                </c:pt>
                <c:pt idx="3386">
                  <c:v>763238</c:v>
                </c:pt>
                <c:pt idx="3387">
                  <c:v>763369</c:v>
                </c:pt>
                <c:pt idx="3388">
                  <c:v>763500</c:v>
                </c:pt>
                <c:pt idx="3389">
                  <c:v>763631</c:v>
                </c:pt>
                <c:pt idx="3390">
                  <c:v>763767</c:v>
                </c:pt>
                <c:pt idx="3391">
                  <c:v>763897</c:v>
                </c:pt>
                <c:pt idx="3392">
                  <c:v>764028</c:v>
                </c:pt>
                <c:pt idx="3393">
                  <c:v>764159</c:v>
                </c:pt>
                <c:pt idx="3394">
                  <c:v>764290</c:v>
                </c:pt>
                <c:pt idx="3395">
                  <c:v>764421</c:v>
                </c:pt>
                <c:pt idx="3396">
                  <c:v>764552</c:v>
                </c:pt>
                <c:pt idx="3397">
                  <c:v>764682</c:v>
                </c:pt>
                <c:pt idx="3398">
                  <c:v>764813</c:v>
                </c:pt>
                <c:pt idx="3399">
                  <c:v>764944</c:v>
                </c:pt>
                <c:pt idx="3400">
                  <c:v>765075</c:v>
                </c:pt>
                <c:pt idx="3401">
                  <c:v>765206</c:v>
                </c:pt>
                <c:pt idx="3402">
                  <c:v>765337</c:v>
                </c:pt>
                <c:pt idx="3403">
                  <c:v>765467</c:v>
                </c:pt>
                <c:pt idx="3404">
                  <c:v>765598</c:v>
                </c:pt>
                <c:pt idx="3405">
                  <c:v>765737</c:v>
                </c:pt>
                <c:pt idx="3406">
                  <c:v>765873</c:v>
                </c:pt>
                <c:pt idx="3407">
                  <c:v>766003</c:v>
                </c:pt>
                <c:pt idx="3408">
                  <c:v>766134</c:v>
                </c:pt>
                <c:pt idx="3409">
                  <c:v>766265</c:v>
                </c:pt>
                <c:pt idx="3410">
                  <c:v>766396</c:v>
                </c:pt>
                <c:pt idx="3411">
                  <c:v>766527</c:v>
                </c:pt>
                <c:pt idx="3412">
                  <c:v>766658</c:v>
                </c:pt>
                <c:pt idx="3413">
                  <c:v>766789</c:v>
                </c:pt>
                <c:pt idx="3414">
                  <c:v>766919</c:v>
                </c:pt>
                <c:pt idx="3415">
                  <c:v>767050</c:v>
                </c:pt>
                <c:pt idx="3416">
                  <c:v>767181</c:v>
                </c:pt>
                <c:pt idx="3417">
                  <c:v>767312</c:v>
                </c:pt>
                <c:pt idx="3418">
                  <c:v>767443</c:v>
                </c:pt>
                <c:pt idx="3419">
                  <c:v>767574</c:v>
                </c:pt>
                <c:pt idx="3420">
                  <c:v>767705</c:v>
                </c:pt>
                <c:pt idx="3421">
                  <c:v>767835</c:v>
                </c:pt>
                <c:pt idx="3422">
                  <c:v>767971</c:v>
                </c:pt>
                <c:pt idx="3423">
                  <c:v>768101</c:v>
                </c:pt>
                <c:pt idx="3424">
                  <c:v>768232</c:v>
                </c:pt>
                <c:pt idx="3425">
                  <c:v>768363</c:v>
                </c:pt>
                <c:pt idx="3426">
                  <c:v>768494</c:v>
                </c:pt>
                <c:pt idx="3427">
                  <c:v>768625</c:v>
                </c:pt>
                <c:pt idx="3428">
                  <c:v>768759</c:v>
                </c:pt>
                <c:pt idx="3429">
                  <c:v>768890</c:v>
                </c:pt>
                <c:pt idx="3430">
                  <c:v>769021</c:v>
                </c:pt>
                <c:pt idx="3431">
                  <c:v>769152</c:v>
                </c:pt>
                <c:pt idx="3432">
                  <c:v>769283</c:v>
                </c:pt>
                <c:pt idx="3433">
                  <c:v>769413</c:v>
                </c:pt>
                <c:pt idx="3434">
                  <c:v>769544</c:v>
                </c:pt>
                <c:pt idx="3435">
                  <c:v>769675</c:v>
                </c:pt>
                <c:pt idx="3436">
                  <c:v>769806</c:v>
                </c:pt>
                <c:pt idx="3437">
                  <c:v>769937</c:v>
                </c:pt>
                <c:pt idx="3438">
                  <c:v>770073</c:v>
                </c:pt>
                <c:pt idx="3439">
                  <c:v>770203</c:v>
                </c:pt>
                <c:pt idx="3440">
                  <c:v>770334</c:v>
                </c:pt>
                <c:pt idx="3441">
                  <c:v>770465</c:v>
                </c:pt>
                <c:pt idx="3442">
                  <c:v>770596</c:v>
                </c:pt>
                <c:pt idx="3443">
                  <c:v>770727</c:v>
                </c:pt>
                <c:pt idx="3444">
                  <c:v>770858</c:v>
                </c:pt>
                <c:pt idx="3445">
                  <c:v>770988</c:v>
                </c:pt>
                <c:pt idx="3446">
                  <c:v>771119</c:v>
                </c:pt>
                <c:pt idx="3447">
                  <c:v>771250</c:v>
                </c:pt>
                <c:pt idx="3448">
                  <c:v>771381</c:v>
                </c:pt>
                <c:pt idx="3449">
                  <c:v>771512</c:v>
                </c:pt>
                <c:pt idx="3450">
                  <c:v>771643</c:v>
                </c:pt>
                <c:pt idx="3451">
                  <c:v>771781</c:v>
                </c:pt>
                <c:pt idx="3452">
                  <c:v>771912</c:v>
                </c:pt>
                <c:pt idx="3453">
                  <c:v>772043</c:v>
                </c:pt>
                <c:pt idx="3454">
                  <c:v>772178</c:v>
                </c:pt>
                <c:pt idx="3455">
                  <c:v>772308</c:v>
                </c:pt>
                <c:pt idx="3456">
                  <c:v>772439</c:v>
                </c:pt>
                <c:pt idx="3457">
                  <c:v>772570</c:v>
                </c:pt>
                <c:pt idx="3458">
                  <c:v>772701</c:v>
                </c:pt>
                <c:pt idx="3459">
                  <c:v>772832</c:v>
                </c:pt>
                <c:pt idx="3460">
                  <c:v>772963</c:v>
                </c:pt>
                <c:pt idx="3461">
                  <c:v>773093</c:v>
                </c:pt>
                <c:pt idx="3462">
                  <c:v>773224</c:v>
                </c:pt>
                <c:pt idx="3463">
                  <c:v>773355</c:v>
                </c:pt>
                <c:pt idx="3464">
                  <c:v>773486</c:v>
                </c:pt>
                <c:pt idx="3465">
                  <c:v>773617</c:v>
                </c:pt>
                <c:pt idx="3466">
                  <c:v>773748</c:v>
                </c:pt>
                <c:pt idx="3467">
                  <c:v>773879</c:v>
                </c:pt>
                <c:pt idx="3468">
                  <c:v>774009</c:v>
                </c:pt>
                <c:pt idx="3469">
                  <c:v>774140</c:v>
                </c:pt>
                <c:pt idx="3470">
                  <c:v>774276</c:v>
                </c:pt>
                <c:pt idx="3471">
                  <c:v>774406</c:v>
                </c:pt>
                <c:pt idx="3472">
                  <c:v>774537</c:v>
                </c:pt>
                <c:pt idx="3473">
                  <c:v>774668</c:v>
                </c:pt>
                <c:pt idx="3474">
                  <c:v>774803</c:v>
                </c:pt>
                <c:pt idx="3475">
                  <c:v>774934</c:v>
                </c:pt>
                <c:pt idx="3476">
                  <c:v>775065</c:v>
                </c:pt>
                <c:pt idx="3477">
                  <c:v>775195</c:v>
                </c:pt>
                <c:pt idx="3478">
                  <c:v>775326</c:v>
                </c:pt>
                <c:pt idx="3479">
                  <c:v>775457</c:v>
                </c:pt>
                <c:pt idx="3480">
                  <c:v>775588</c:v>
                </c:pt>
                <c:pt idx="3481">
                  <c:v>775719</c:v>
                </c:pt>
                <c:pt idx="3482">
                  <c:v>775850</c:v>
                </c:pt>
                <c:pt idx="3483">
                  <c:v>775981</c:v>
                </c:pt>
                <c:pt idx="3484">
                  <c:v>776111</c:v>
                </c:pt>
                <c:pt idx="3485">
                  <c:v>776242</c:v>
                </c:pt>
                <c:pt idx="3486">
                  <c:v>776378</c:v>
                </c:pt>
                <c:pt idx="3487">
                  <c:v>776508</c:v>
                </c:pt>
                <c:pt idx="3488">
                  <c:v>776639</c:v>
                </c:pt>
                <c:pt idx="3489">
                  <c:v>776770</c:v>
                </c:pt>
                <c:pt idx="3490">
                  <c:v>776901</c:v>
                </c:pt>
                <c:pt idx="3491">
                  <c:v>777032</c:v>
                </c:pt>
                <c:pt idx="3492">
                  <c:v>777163</c:v>
                </c:pt>
                <c:pt idx="3493">
                  <c:v>777293</c:v>
                </c:pt>
                <c:pt idx="3494">
                  <c:v>777424</c:v>
                </c:pt>
                <c:pt idx="3495">
                  <c:v>777555</c:v>
                </c:pt>
                <c:pt idx="3496">
                  <c:v>777686</c:v>
                </c:pt>
                <c:pt idx="3497">
                  <c:v>777825</c:v>
                </c:pt>
                <c:pt idx="3498">
                  <c:v>777956</c:v>
                </c:pt>
                <c:pt idx="3499">
                  <c:v>778087</c:v>
                </c:pt>
                <c:pt idx="3500">
                  <c:v>778217</c:v>
                </c:pt>
                <c:pt idx="3501">
                  <c:v>778348</c:v>
                </c:pt>
                <c:pt idx="3502">
                  <c:v>778484</c:v>
                </c:pt>
                <c:pt idx="3503">
                  <c:v>778614</c:v>
                </c:pt>
                <c:pt idx="3504">
                  <c:v>778745</c:v>
                </c:pt>
                <c:pt idx="3505">
                  <c:v>778876</c:v>
                </c:pt>
                <c:pt idx="3506">
                  <c:v>779007</c:v>
                </c:pt>
                <c:pt idx="3507">
                  <c:v>779138</c:v>
                </c:pt>
                <c:pt idx="3508">
                  <c:v>779269</c:v>
                </c:pt>
                <c:pt idx="3509">
                  <c:v>779400</c:v>
                </c:pt>
                <c:pt idx="3510">
                  <c:v>779530</c:v>
                </c:pt>
                <c:pt idx="3511">
                  <c:v>779661</c:v>
                </c:pt>
                <c:pt idx="3512">
                  <c:v>779792</c:v>
                </c:pt>
                <c:pt idx="3513">
                  <c:v>779923</c:v>
                </c:pt>
                <c:pt idx="3514">
                  <c:v>780054</c:v>
                </c:pt>
                <c:pt idx="3515">
                  <c:v>780185</c:v>
                </c:pt>
                <c:pt idx="3516">
                  <c:v>780315</c:v>
                </c:pt>
                <c:pt idx="3517">
                  <c:v>780446</c:v>
                </c:pt>
                <c:pt idx="3518">
                  <c:v>780582</c:v>
                </c:pt>
                <c:pt idx="3519">
                  <c:v>780712</c:v>
                </c:pt>
                <c:pt idx="3520">
                  <c:v>780847</c:v>
                </c:pt>
                <c:pt idx="3521">
                  <c:v>780978</c:v>
                </c:pt>
                <c:pt idx="3522">
                  <c:v>781109</c:v>
                </c:pt>
                <c:pt idx="3523">
                  <c:v>781240</c:v>
                </c:pt>
                <c:pt idx="3524">
                  <c:v>781371</c:v>
                </c:pt>
                <c:pt idx="3525">
                  <c:v>781502</c:v>
                </c:pt>
                <c:pt idx="3526">
                  <c:v>781632</c:v>
                </c:pt>
                <c:pt idx="3527">
                  <c:v>781763</c:v>
                </c:pt>
                <c:pt idx="3528">
                  <c:v>781894</c:v>
                </c:pt>
                <c:pt idx="3529">
                  <c:v>782025</c:v>
                </c:pt>
                <c:pt idx="3530">
                  <c:v>782156</c:v>
                </c:pt>
                <c:pt idx="3531">
                  <c:v>782287</c:v>
                </c:pt>
                <c:pt idx="3532">
                  <c:v>782417</c:v>
                </c:pt>
                <c:pt idx="3533">
                  <c:v>782548</c:v>
                </c:pt>
                <c:pt idx="3534">
                  <c:v>782684</c:v>
                </c:pt>
                <c:pt idx="3535">
                  <c:v>782814</c:v>
                </c:pt>
                <c:pt idx="3536">
                  <c:v>782945</c:v>
                </c:pt>
                <c:pt idx="3537">
                  <c:v>783076</c:v>
                </c:pt>
                <c:pt idx="3538">
                  <c:v>783207</c:v>
                </c:pt>
                <c:pt idx="3539">
                  <c:v>783338</c:v>
                </c:pt>
                <c:pt idx="3540">
                  <c:v>783469</c:v>
                </c:pt>
                <c:pt idx="3541">
                  <c:v>783599</c:v>
                </c:pt>
                <c:pt idx="3542">
                  <c:v>783730</c:v>
                </c:pt>
                <c:pt idx="3543">
                  <c:v>783869</c:v>
                </c:pt>
                <c:pt idx="3544">
                  <c:v>784000</c:v>
                </c:pt>
                <c:pt idx="3545">
                  <c:v>784131</c:v>
                </c:pt>
                <c:pt idx="3546">
                  <c:v>784262</c:v>
                </c:pt>
                <c:pt idx="3547">
                  <c:v>784393</c:v>
                </c:pt>
                <c:pt idx="3548">
                  <c:v>784523</c:v>
                </c:pt>
                <c:pt idx="3549">
                  <c:v>784654</c:v>
                </c:pt>
                <c:pt idx="3550">
                  <c:v>784790</c:v>
                </c:pt>
                <c:pt idx="3551">
                  <c:v>784920</c:v>
                </c:pt>
                <c:pt idx="3552">
                  <c:v>785051</c:v>
                </c:pt>
                <c:pt idx="3553">
                  <c:v>785182</c:v>
                </c:pt>
                <c:pt idx="3554">
                  <c:v>785313</c:v>
                </c:pt>
                <c:pt idx="3555">
                  <c:v>785444</c:v>
                </c:pt>
                <c:pt idx="3556">
                  <c:v>785575</c:v>
                </c:pt>
                <c:pt idx="3557">
                  <c:v>785705</c:v>
                </c:pt>
                <c:pt idx="3558">
                  <c:v>785836</c:v>
                </c:pt>
                <c:pt idx="3559">
                  <c:v>785967</c:v>
                </c:pt>
                <c:pt idx="3560">
                  <c:v>786098</c:v>
                </c:pt>
                <c:pt idx="3561">
                  <c:v>786229</c:v>
                </c:pt>
                <c:pt idx="3562">
                  <c:v>786360</c:v>
                </c:pt>
                <c:pt idx="3563">
                  <c:v>786491</c:v>
                </c:pt>
                <c:pt idx="3564">
                  <c:v>786621</c:v>
                </c:pt>
                <c:pt idx="3565">
                  <c:v>786752</c:v>
                </c:pt>
                <c:pt idx="3566">
                  <c:v>786896</c:v>
                </c:pt>
                <c:pt idx="3567">
                  <c:v>787026</c:v>
                </c:pt>
                <c:pt idx="3568">
                  <c:v>787157</c:v>
                </c:pt>
                <c:pt idx="3569">
                  <c:v>787288</c:v>
                </c:pt>
                <c:pt idx="3570">
                  <c:v>787419</c:v>
                </c:pt>
                <c:pt idx="3571">
                  <c:v>787550</c:v>
                </c:pt>
                <c:pt idx="3572">
                  <c:v>787681</c:v>
                </c:pt>
                <c:pt idx="3573">
                  <c:v>787811</c:v>
                </c:pt>
                <c:pt idx="3574">
                  <c:v>787942</c:v>
                </c:pt>
                <c:pt idx="3575">
                  <c:v>788073</c:v>
                </c:pt>
                <c:pt idx="3576">
                  <c:v>788204</c:v>
                </c:pt>
                <c:pt idx="3577">
                  <c:v>788335</c:v>
                </c:pt>
                <c:pt idx="3578">
                  <c:v>788466</c:v>
                </c:pt>
                <c:pt idx="3579">
                  <c:v>788597</c:v>
                </c:pt>
                <c:pt idx="3580">
                  <c:v>788727</c:v>
                </c:pt>
                <c:pt idx="3581">
                  <c:v>788858</c:v>
                </c:pt>
                <c:pt idx="3582">
                  <c:v>788994</c:v>
                </c:pt>
                <c:pt idx="3583">
                  <c:v>789124</c:v>
                </c:pt>
                <c:pt idx="3584">
                  <c:v>789255</c:v>
                </c:pt>
                <c:pt idx="3585">
                  <c:v>789386</c:v>
                </c:pt>
                <c:pt idx="3586">
                  <c:v>789517</c:v>
                </c:pt>
                <c:pt idx="3587">
                  <c:v>789648</c:v>
                </c:pt>
                <c:pt idx="3588">
                  <c:v>789779</c:v>
                </c:pt>
                <c:pt idx="3589">
                  <c:v>789913</c:v>
                </c:pt>
                <c:pt idx="3590">
                  <c:v>790044</c:v>
                </c:pt>
                <c:pt idx="3591">
                  <c:v>790174</c:v>
                </c:pt>
                <c:pt idx="3592">
                  <c:v>790305</c:v>
                </c:pt>
                <c:pt idx="3593">
                  <c:v>790436</c:v>
                </c:pt>
                <c:pt idx="3594">
                  <c:v>790567</c:v>
                </c:pt>
                <c:pt idx="3595">
                  <c:v>790698</c:v>
                </c:pt>
                <c:pt idx="3596">
                  <c:v>790829</c:v>
                </c:pt>
                <c:pt idx="3597">
                  <c:v>790960</c:v>
                </c:pt>
                <c:pt idx="3598">
                  <c:v>791095</c:v>
                </c:pt>
                <c:pt idx="3599">
                  <c:v>791225</c:v>
                </c:pt>
                <c:pt idx="3600">
                  <c:v>791356</c:v>
                </c:pt>
                <c:pt idx="3601">
                  <c:v>791487</c:v>
                </c:pt>
                <c:pt idx="3602">
                  <c:v>791618</c:v>
                </c:pt>
                <c:pt idx="3603">
                  <c:v>791749</c:v>
                </c:pt>
                <c:pt idx="3604">
                  <c:v>791880</c:v>
                </c:pt>
                <c:pt idx="3605">
                  <c:v>792010</c:v>
                </c:pt>
                <c:pt idx="3606">
                  <c:v>792141</c:v>
                </c:pt>
                <c:pt idx="3607">
                  <c:v>792272</c:v>
                </c:pt>
                <c:pt idx="3608">
                  <c:v>792403</c:v>
                </c:pt>
                <c:pt idx="3609">
                  <c:v>792534</c:v>
                </c:pt>
                <c:pt idx="3610">
                  <c:v>792665</c:v>
                </c:pt>
                <c:pt idx="3611">
                  <c:v>792796</c:v>
                </c:pt>
                <c:pt idx="3612">
                  <c:v>792934</c:v>
                </c:pt>
                <c:pt idx="3613">
                  <c:v>793065</c:v>
                </c:pt>
                <c:pt idx="3614">
                  <c:v>793201</c:v>
                </c:pt>
                <c:pt idx="3615">
                  <c:v>793331</c:v>
                </c:pt>
                <c:pt idx="3616">
                  <c:v>793462</c:v>
                </c:pt>
                <c:pt idx="3617">
                  <c:v>793593</c:v>
                </c:pt>
                <c:pt idx="3618">
                  <c:v>793724</c:v>
                </c:pt>
                <c:pt idx="3619">
                  <c:v>793855</c:v>
                </c:pt>
                <c:pt idx="3620">
                  <c:v>793986</c:v>
                </c:pt>
                <c:pt idx="3621">
                  <c:v>794116</c:v>
                </c:pt>
                <c:pt idx="3622">
                  <c:v>794247</c:v>
                </c:pt>
                <c:pt idx="3623">
                  <c:v>794378</c:v>
                </c:pt>
                <c:pt idx="3624">
                  <c:v>794509</c:v>
                </c:pt>
                <c:pt idx="3625">
                  <c:v>794640</c:v>
                </c:pt>
                <c:pt idx="3626">
                  <c:v>794771</c:v>
                </c:pt>
                <c:pt idx="3627">
                  <c:v>794902</c:v>
                </c:pt>
                <c:pt idx="3628">
                  <c:v>795032</c:v>
                </c:pt>
                <c:pt idx="3629">
                  <c:v>795163</c:v>
                </c:pt>
                <c:pt idx="3630">
                  <c:v>795299</c:v>
                </c:pt>
                <c:pt idx="3631">
                  <c:v>795429</c:v>
                </c:pt>
                <c:pt idx="3632">
                  <c:v>795560</c:v>
                </c:pt>
                <c:pt idx="3633">
                  <c:v>795691</c:v>
                </c:pt>
                <c:pt idx="3634">
                  <c:v>795822</c:v>
                </c:pt>
                <c:pt idx="3635">
                  <c:v>795957</c:v>
                </c:pt>
                <c:pt idx="3636">
                  <c:v>796088</c:v>
                </c:pt>
                <c:pt idx="3637">
                  <c:v>796218</c:v>
                </c:pt>
                <c:pt idx="3638">
                  <c:v>796349</c:v>
                </c:pt>
                <c:pt idx="3639">
                  <c:v>796480</c:v>
                </c:pt>
                <c:pt idx="3640">
                  <c:v>796611</c:v>
                </c:pt>
                <c:pt idx="3641">
                  <c:v>796742</c:v>
                </c:pt>
                <c:pt idx="3642">
                  <c:v>796873</c:v>
                </c:pt>
                <c:pt idx="3643">
                  <c:v>797004</c:v>
                </c:pt>
                <c:pt idx="3644">
                  <c:v>797134</c:v>
                </c:pt>
                <c:pt idx="3645">
                  <c:v>797265</c:v>
                </c:pt>
                <c:pt idx="3646">
                  <c:v>797401</c:v>
                </c:pt>
                <c:pt idx="3647">
                  <c:v>797531</c:v>
                </c:pt>
                <c:pt idx="3648">
                  <c:v>797662</c:v>
                </c:pt>
                <c:pt idx="3649">
                  <c:v>797793</c:v>
                </c:pt>
                <c:pt idx="3650">
                  <c:v>797924</c:v>
                </c:pt>
                <c:pt idx="3651">
                  <c:v>798055</c:v>
                </c:pt>
                <c:pt idx="3652">
                  <c:v>798186</c:v>
                </c:pt>
                <c:pt idx="3653">
                  <c:v>798316</c:v>
                </c:pt>
                <c:pt idx="3654">
                  <c:v>798447</c:v>
                </c:pt>
                <c:pt idx="3655">
                  <c:v>798578</c:v>
                </c:pt>
                <c:pt idx="3656">
                  <c:v>798709</c:v>
                </c:pt>
                <c:pt idx="3657">
                  <c:v>798840</c:v>
                </c:pt>
                <c:pt idx="3658">
                  <c:v>798979</c:v>
                </c:pt>
                <c:pt idx="3659">
                  <c:v>799110</c:v>
                </c:pt>
                <c:pt idx="3660">
                  <c:v>799240</c:v>
                </c:pt>
                <c:pt idx="3661">
                  <c:v>799371</c:v>
                </c:pt>
                <c:pt idx="3662">
                  <c:v>799507</c:v>
                </c:pt>
                <c:pt idx="3663">
                  <c:v>799637</c:v>
                </c:pt>
                <c:pt idx="3664">
                  <c:v>799768</c:v>
                </c:pt>
                <c:pt idx="3665">
                  <c:v>799899</c:v>
                </c:pt>
                <c:pt idx="3666">
                  <c:v>800030</c:v>
                </c:pt>
                <c:pt idx="3667">
                  <c:v>800161</c:v>
                </c:pt>
                <c:pt idx="3668">
                  <c:v>800292</c:v>
                </c:pt>
                <c:pt idx="3669">
                  <c:v>800422</c:v>
                </c:pt>
                <c:pt idx="3670">
                  <c:v>800553</c:v>
                </c:pt>
                <c:pt idx="3671">
                  <c:v>800684</c:v>
                </c:pt>
                <c:pt idx="3672">
                  <c:v>800815</c:v>
                </c:pt>
                <c:pt idx="3673">
                  <c:v>800946</c:v>
                </c:pt>
                <c:pt idx="3674">
                  <c:v>801077</c:v>
                </c:pt>
                <c:pt idx="3675">
                  <c:v>801208</c:v>
                </c:pt>
                <c:pt idx="3676">
                  <c:v>801338</c:v>
                </c:pt>
                <c:pt idx="3677">
                  <c:v>801469</c:v>
                </c:pt>
                <c:pt idx="3678">
                  <c:v>801605</c:v>
                </c:pt>
                <c:pt idx="3679">
                  <c:v>801735</c:v>
                </c:pt>
                <c:pt idx="3680">
                  <c:v>801866</c:v>
                </c:pt>
                <c:pt idx="3681">
                  <c:v>802001</c:v>
                </c:pt>
                <c:pt idx="3682">
                  <c:v>802132</c:v>
                </c:pt>
                <c:pt idx="3683">
                  <c:v>802263</c:v>
                </c:pt>
                <c:pt idx="3684">
                  <c:v>802394</c:v>
                </c:pt>
                <c:pt idx="3685">
                  <c:v>802525</c:v>
                </c:pt>
                <c:pt idx="3686">
                  <c:v>802655</c:v>
                </c:pt>
                <c:pt idx="3687">
                  <c:v>802786</c:v>
                </c:pt>
                <c:pt idx="3688">
                  <c:v>802917</c:v>
                </c:pt>
                <c:pt idx="3689">
                  <c:v>803048</c:v>
                </c:pt>
                <c:pt idx="3690">
                  <c:v>803179</c:v>
                </c:pt>
                <c:pt idx="3691">
                  <c:v>803310</c:v>
                </c:pt>
                <c:pt idx="3692">
                  <c:v>803440</c:v>
                </c:pt>
                <c:pt idx="3693">
                  <c:v>803571</c:v>
                </c:pt>
                <c:pt idx="3694">
                  <c:v>803707</c:v>
                </c:pt>
                <c:pt idx="3695">
                  <c:v>803837</c:v>
                </c:pt>
                <c:pt idx="3696">
                  <c:v>803968</c:v>
                </c:pt>
                <c:pt idx="3697">
                  <c:v>804099</c:v>
                </c:pt>
                <c:pt idx="3698">
                  <c:v>804230</c:v>
                </c:pt>
                <c:pt idx="3699">
                  <c:v>804361</c:v>
                </c:pt>
                <c:pt idx="3700">
                  <c:v>804492</c:v>
                </c:pt>
                <c:pt idx="3701">
                  <c:v>804622</c:v>
                </c:pt>
                <c:pt idx="3702">
                  <c:v>804753</c:v>
                </c:pt>
                <c:pt idx="3703">
                  <c:v>804884</c:v>
                </c:pt>
                <c:pt idx="3704">
                  <c:v>805023</c:v>
                </c:pt>
                <c:pt idx="3705">
                  <c:v>805154</c:v>
                </c:pt>
                <c:pt idx="3706">
                  <c:v>805285</c:v>
                </c:pt>
                <c:pt idx="3707">
                  <c:v>805416</c:v>
                </c:pt>
                <c:pt idx="3708">
                  <c:v>805546</c:v>
                </c:pt>
                <c:pt idx="3709">
                  <c:v>805677</c:v>
                </c:pt>
                <c:pt idx="3710">
                  <c:v>805813</c:v>
                </c:pt>
                <c:pt idx="3711">
                  <c:v>805943</c:v>
                </c:pt>
                <c:pt idx="3712">
                  <c:v>806074</c:v>
                </c:pt>
                <c:pt idx="3713">
                  <c:v>806205</c:v>
                </c:pt>
                <c:pt idx="3714">
                  <c:v>806336</c:v>
                </c:pt>
                <c:pt idx="3715">
                  <c:v>806467</c:v>
                </c:pt>
                <c:pt idx="3716">
                  <c:v>806598</c:v>
                </c:pt>
                <c:pt idx="3717">
                  <c:v>806728</c:v>
                </c:pt>
                <c:pt idx="3718">
                  <c:v>806859</c:v>
                </c:pt>
                <c:pt idx="3719">
                  <c:v>806990</c:v>
                </c:pt>
                <c:pt idx="3720">
                  <c:v>807121</c:v>
                </c:pt>
                <c:pt idx="3721">
                  <c:v>807252</c:v>
                </c:pt>
                <c:pt idx="3722">
                  <c:v>807383</c:v>
                </c:pt>
                <c:pt idx="3723">
                  <c:v>807514</c:v>
                </c:pt>
                <c:pt idx="3724">
                  <c:v>807644</c:v>
                </c:pt>
                <c:pt idx="3725">
                  <c:v>807775</c:v>
                </c:pt>
                <c:pt idx="3726">
                  <c:v>807911</c:v>
                </c:pt>
                <c:pt idx="3727">
                  <c:v>808045</c:v>
                </c:pt>
                <c:pt idx="3728">
                  <c:v>808176</c:v>
                </c:pt>
                <c:pt idx="3729">
                  <c:v>808307</c:v>
                </c:pt>
                <c:pt idx="3730">
                  <c:v>808438</c:v>
                </c:pt>
                <c:pt idx="3731">
                  <c:v>808569</c:v>
                </c:pt>
                <c:pt idx="3732">
                  <c:v>808700</c:v>
                </c:pt>
                <c:pt idx="3733">
                  <c:v>808830</c:v>
                </c:pt>
                <c:pt idx="3734">
                  <c:v>808961</c:v>
                </c:pt>
                <c:pt idx="3735">
                  <c:v>809092</c:v>
                </c:pt>
                <c:pt idx="3736">
                  <c:v>809223</c:v>
                </c:pt>
                <c:pt idx="3737">
                  <c:v>809354</c:v>
                </c:pt>
                <c:pt idx="3738">
                  <c:v>809485</c:v>
                </c:pt>
                <c:pt idx="3739">
                  <c:v>809615</c:v>
                </c:pt>
                <c:pt idx="3740">
                  <c:v>809746</c:v>
                </c:pt>
                <c:pt idx="3741">
                  <c:v>809877</c:v>
                </c:pt>
                <c:pt idx="3742">
                  <c:v>810013</c:v>
                </c:pt>
                <c:pt idx="3743">
                  <c:v>810143</c:v>
                </c:pt>
                <c:pt idx="3744">
                  <c:v>810274</c:v>
                </c:pt>
                <c:pt idx="3745">
                  <c:v>810405</c:v>
                </c:pt>
                <c:pt idx="3746">
                  <c:v>810536</c:v>
                </c:pt>
                <c:pt idx="3747">
                  <c:v>810667</c:v>
                </c:pt>
                <c:pt idx="3748">
                  <c:v>810798</c:v>
                </c:pt>
                <c:pt idx="3749">
                  <c:v>810928</c:v>
                </c:pt>
                <c:pt idx="3750">
                  <c:v>811067</c:v>
                </c:pt>
                <c:pt idx="3751">
                  <c:v>811198</c:v>
                </c:pt>
                <c:pt idx="3752">
                  <c:v>811329</c:v>
                </c:pt>
                <c:pt idx="3753">
                  <c:v>811460</c:v>
                </c:pt>
                <c:pt idx="3754">
                  <c:v>811591</c:v>
                </c:pt>
                <c:pt idx="3755">
                  <c:v>811722</c:v>
                </c:pt>
                <c:pt idx="3756">
                  <c:v>811852</c:v>
                </c:pt>
                <c:pt idx="3757">
                  <c:v>811983</c:v>
                </c:pt>
                <c:pt idx="3758">
                  <c:v>812119</c:v>
                </c:pt>
                <c:pt idx="3759">
                  <c:v>812249</c:v>
                </c:pt>
                <c:pt idx="3760">
                  <c:v>812380</c:v>
                </c:pt>
                <c:pt idx="3761">
                  <c:v>812511</c:v>
                </c:pt>
                <c:pt idx="3762">
                  <c:v>812642</c:v>
                </c:pt>
                <c:pt idx="3763">
                  <c:v>812773</c:v>
                </c:pt>
                <c:pt idx="3764">
                  <c:v>812904</c:v>
                </c:pt>
                <c:pt idx="3765">
                  <c:v>813034</c:v>
                </c:pt>
                <c:pt idx="3766">
                  <c:v>813165</c:v>
                </c:pt>
                <c:pt idx="3767">
                  <c:v>813296</c:v>
                </c:pt>
                <c:pt idx="3768">
                  <c:v>813427</c:v>
                </c:pt>
                <c:pt idx="3769">
                  <c:v>813558</c:v>
                </c:pt>
                <c:pt idx="3770">
                  <c:v>813689</c:v>
                </c:pt>
                <c:pt idx="3771">
                  <c:v>813820</c:v>
                </c:pt>
                <c:pt idx="3772">
                  <c:v>813950</c:v>
                </c:pt>
                <c:pt idx="3773">
                  <c:v>814090</c:v>
                </c:pt>
                <c:pt idx="3774">
                  <c:v>814226</c:v>
                </c:pt>
                <c:pt idx="3775">
                  <c:v>814356</c:v>
                </c:pt>
                <c:pt idx="3776">
                  <c:v>814487</c:v>
                </c:pt>
                <c:pt idx="3777">
                  <c:v>814618</c:v>
                </c:pt>
                <c:pt idx="3778">
                  <c:v>814749</c:v>
                </c:pt>
                <c:pt idx="3779">
                  <c:v>814880</c:v>
                </c:pt>
                <c:pt idx="3780">
                  <c:v>815011</c:v>
                </c:pt>
                <c:pt idx="3781">
                  <c:v>815141</c:v>
                </c:pt>
                <c:pt idx="3782">
                  <c:v>815272</c:v>
                </c:pt>
                <c:pt idx="3783">
                  <c:v>815403</c:v>
                </c:pt>
                <c:pt idx="3784">
                  <c:v>815534</c:v>
                </c:pt>
                <c:pt idx="3785">
                  <c:v>815665</c:v>
                </c:pt>
                <c:pt idx="3786">
                  <c:v>815796</c:v>
                </c:pt>
                <c:pt idx="3787">
                  <c:v>815927</c:v>
                </c:pt>
                <c:pt idx="3788">
                  <c:v>816057</c:v>
                </c:pt>
                <c:pt idx="3789">
                  <c:v>816188</c:v>
                </c:pt>
                <c:pt idx="3790">
                  <c:v>816324</c:v>
                </c:pt>
                <c:pt idx="3791">
                  <c:v>816454</c:v>
                </c:pt>
                <c:pt idx="3792">
                  <c:v>816585</c:v>
                </c:pt>
                <c:pt idx="3793">
                  <c:v>816716</c:v>
                </c:pt>
                <c:pt idx="3794">
                  <c:v>816847</c:v>
                </c:pt>
                <c:pt idx="3795">
                  <c:v>816978</c:v>
                </c:pt>
                <c:pt idx="3796">
                  <c:v>817112</c:v>
                </c:pt>
                <c:pt idx="3797">
                  <c:v>817243</c:v>
                </c:pt>
                <c:pt idx="3798">
                  <c:v>817374</c:v>
                </c:pt>
                <c:pt idx="3799">
                  <c:v>817504</c:v>
                </c:pt>
                <c:pt idx="3800">
                  <c:v>817635</c:v>
                </c:pt>
                <c:pt idx="3801">
                  <c:v>817766</c:v>
                </c:pt>
                <c:pt idx="3802">
                  <c:v>817897</c:v>
                </c:pt>
                <c:pt idx="3803">
                  <c:v>818028</c:v>
                </c:pt>
                <c:pt idx="3804">
                  <c:v>818159</c:v>
                </c:pt>
                <c:pt idx="3805">
                  <c:v>818290</c:v>
                </c:pt>
                <c:pt idx="3806">
                  <c:v>818425</c:v>
                </c:pt>
                <c:pt idx="3807">
                  <c:v>818555</c:v>
                </c:pt>
                <c:pt idx="3808">
                  <c:v>818686</c:v>
                </c:pt>
                <c:pt idx="3809">
                  <c:v>818817</c:v>
                </c:pt>
                <c:pt idx="3810">
                  <c:v>818948</c:v>
                </c:pt>
                <c:pt idx="3811">
                  <c:v>819079</c:v>
                </c:pt>
                <c:pt idx="3812">
                  <c:v>819210</c:v>
                </c:pt>
                <c:pt idx="3813">
                  <c:v>819340</c:v>
                </c:pt>
                <c:pt idx="3814">
                  <c:v>819471</c:v>
                </c:pt>
                <c:pt idx="3815">
                  <c:v>819602</c:v>
                </c:pt>
                <c:pt idx="3816">
                  <c:v>819733</c:v>
                </c:pt>
                <c:pt idx="3817">
                  <c:v>819864</c:v>
                </c:pt>
                <c:pt idx="3818">
                  <c:v>819995</c:v>
                </c:pt>
                <c:pt idx="3819">
                  <c:v>820134</c:v>
                </c:pt>
                <c:pt idx="3820">
                  <c:v>820265</c:v>
                </c:pt>
                <c:pt idx="3821">
                  <c:v>820396</c:v>
                </c:pt>
                <c:pt idx="3822">
                  <c:v>820532</c:v>
                </c:pt>
                <c:pt idx="3823">
                  <c:v>820662</c:v>
                </c:pt>
                <c:pt idx="3824">
                  <c:v>820793</c:v>
                </c:pt>
                <c:pt idx="3825">
                  <c:v>820924</c:v>
                </c:pt>
                <c:pt idx="3826">
                  <c:v>821055</c:v>
                </c:pt>
                <c:pt idx="3827">
                  <c:v>821186</c:v>
                </c:pt>
                <c:pt idx="3828">
                  <c:v>821317</c:v>
                </c:pt>
                <c:pt idx="3829">
                  <c:v>821447</c:v>
                </c:pt>
                <c:pt idx="3830">
                  <c:v>821578</c:v>
                </c:pt>
                <c:pt idx="3831">
                  <c:v>821709</c:v>
                </c:pt>
                <c:pt idx="3832">
                  <c:v>821840</c:v>
                </c:pt>
                <c:pt idx="3833">
                  <c:v>821971</c:v>
                </c:pt>
                <c:pt idx="3834">
                  <c:v>822102</c:v>
                </c:pt>
                <c:pt idx="3835">
                  <c:v>822233</c:v>
                </c:pt>
                <c:pt idx="3836">
                  <c:v>822363</c:v>
                </c:pt>
                <c:pt idx="3837">
                  <c:v>822494</c:v>
                </c:pt>
                <c:pt idx="3838">
                  <c:v>822630</c:v>
                </c:pt>
                <c:pt idx="3839">
                  <c:v>822760</c:v>
                </c:pt>
                <c:pt idx="3840">
                  <c:v>822891</c:v>
                </c:pt>
                <c:pt idx="3841">
                  <c:v>823022</c:v>
                </c:pt>
                <c:pt idx="3842">
                  <c:v>823157</c:v>
                </c:pt>
                <c:pt idx="3843">
                  <c:v>823288</c:v>
                </c:pt>
                <c:pt idx="3844">
                  <c:v>823419</c:v>
                </c:pt>
                <c:pt idx="3845">
                  <c:v>823549</c:v>
                </c:pt>
                <c:pt idx="3846">
                  <c:v>823680</c:v>
                </c:pt>
                <c:pt idx="3847">
                  <c:v>823811</c:v>
                </c:pt>
                <c:pt idx="3848">
                  <c:v>823942</c:v>
                </c:pt>
                <c:pt idx="3849">
                  <c:v>824073</c:v>
                </c:pt>
                <c:pt idx="3850">
                  <c:v>824204</c:v>
                </c:pt>
                <c:pt idx="3851">
                  <c:v>824335</c:v>
                </c:pt>
                <c:pt idx="3852">
                  <c:v>824465</c:v>
                </c:pt>
                <c:pt idx="3853">
                  <c:v>824596</c:v>
                </c:pt>
                <c:pt idx="3854">
                  <c:v>824732</c:v>
                </c:pt>
                <c:pt idx="3855">
                  <c:v>824862</c:v>
                </c:pt>
                <c:pt idx="3856">
                  <c:v>824993</c:v>
                </c:pt>
                <c:pt idx="3857">
                  <c:v>825124</c:v>
                </c:pt>
                <c:pt idx="3858">
                  <c:v>825255</c:v>
                </c:pt>
                <c:pt idx="3859">
                  <c:v>825386</c:v>
                </c:pt>
                <c:pt idx="3860">
                  <c:v>825517</c:v>
                </c:pt>
                <c:pt idx="3861">
                  <c:v>825647</c:v>
                </c:pt>
                <c:pt idx="3862">
                  <c:v>825778</c:v>
                </c:pt>
                <c:pt idx="3863">
                  <c:v>825909</c:v>
                </c:pt>
                <c:pt idx="3864">
                  <c:v>826040</c:v>
                </c:pt>
                <c:pt idx="3865">
                  <c:v>826179</c:v>
                </c:pt>
                <c:pt idx="3866">
                  <c:v>826310</c:v>
                </c:pt>
                <c:pt idx="3867">
                  <c:v>826441</c:v>
                </c:pt>
                <c:pt idx="3868">
                  <c:v>826571</c:v>
                </c:pt>
                <c:pt idx="3869">
                  <c:v>826702</c:v>
                </c:pt>
                <c:pt idx="3870">
                  <c:v>826838</c:v>
                </c:pt>
                <c:pt idx="3871">
                  <c:v>826968</c:v>
                </c:pt>
                <c:pt idx="3872">
                  <c:v>827099</c:v>
                </c:pt>
                <c:pt idx="3873">
                  <c:v>827230</c:v>
                </c:pt>
                <c:pt idx="3874">
                  <c:v>827361</c:v>
                </c:pt>
                <c:pt idx="3875">
                  <c:v>827492</c:v>
                </c:pt>
                <c:pt idx="3876">
                  <c:v>827623</c:v>
                </c:pt>
                <c:pt idx="3877">
                  <c:v>827753</c:v>
                </c:pt>
                <c:pt idx="3878">
                  <c:v>827884</c:v>
                </c:pt>
                <c:pt idx="3879">
                  <c:v>828015</c:v>
                </c:pt>
                <c:pt idx="3880">
                  <c:v>828146</c:v>
                </c:pt>
                <c:pt idx="3881">
                  <c:v>828277</c:v>
                </c:pt>
                <c:pt idx="3882">
                  <c:v>828408</c:v>
                </c:pt>
                <c:pt idx="3883">
                  <c:v>828539</c:v>
                </c:pt>
                <c:pt idx="3884">
                  <c:v>828669</c:v>
                </c:pt>
                <c:pt idx="3885">
                  <c:v>828800</c:v>
                </c:pt>
                <c:pt idx="3886">
                  <c:v>828936</c:v>
                </c:pt>
                <c:pt idx="3887">
                  <c:v>829066</c:v>
                </c:pt>
                <c:pt idx="3888">
                  <c:v>829201</c:v>
                </c:pt>
                <c:pt idx="3889">
                  <c:v>829332</c:v>
                </c:pt>
                <c:pt idx="3890">
                  <c:v>829463</c:v>
                </c:pt>
                <c:pt idx="3891">
                  <c:v>829594</c:v>
                </c:pt>
                <c:pt idx="3892">
                  <c:v>829725</c:v>
                </c:pt>
                <c:pt idx="3893">
                  <c:v>829855</c:v>
                </c:pt>
                <c:pt idx="3894">
                  <c:v>829986</c:v>
                </c:pt>
                <c:pt idx="3895">
                  <c:v>830117</c:v>
                </c:pt>
                <c:pt idx="3896">
                  <c:v>830248</c:v>
                </c:pt>
                <c:pt idx="3897">
                  <c:v>830379</c:v>
                </c:pt>
                <c:pt idx="3898">
                  <c:v>830510</c:v>
                </c:pt>
                <c:pt idx="3899">
                  <c:v>830641</c:v>
                </c:pt>
                <c:pt idx="3900">
                  <c:v>830771</c:v>
                </c:pt>
                <c:pt idx="3901">
                  <c:v>830902</c:v>
                </c:pt>
                <c:pt idx="3902">
                  <c:v>831038</c:v>
                </c:pt>
                <c:pt idx="3903">
                  <c:v>831168</c:v>
                </c:pt>
                <c:pt idx="3904">
                  <c:v>831299</c:v>
                </c:pt>
                <c:pt idx="3905">
                  <c:v>831430</c:v>
                </c:pt>
                <c:pt idx="3906">
                  <c:v>831561</c:v>
                </c:pt>
                <c:pt idx="3907">
                  <c:v>831692</c:v>
                </c:pt>
                <c:pt idx="3908">
                  <c:v>831823</c:v>
                </c:pt>
                <c:pt idx="3909">
                  <c:v>831953</c:v>
                </c:pt>
                <c:pt idx="3910">
                  <c:v>832084</c:v>
                </c:pt>
                <c:pt idx="3911">
                  <c:v>832224</c:v>
                </c:pt>
                <c:pt idx="3912">
                  <c:v>832355</c:v>
                </c:pt>
                <c:pt idx="3913">
                  <c:v>832486</c:v>
                </c:pt>
                <c:pt idx="3914">
                  <c:v>832616</c:v>
                </c:pt>
                <c:pt idx="3915">
                  <c:v>832747</c:v>
                </c:pt>
                <c:pt idx="3916">
                  <c:v>832878</c:v>
                </c:pt>
                <c:pt idx="3917">
                  <c:v>833009</c:v>
                </c:pt>
                <c:pt idx="3918">
                  <c:v>833145</c:v>
                </c:pt>
                <c:pt idx="3919">
                  <c:v>833275</c:v>
                </c:pt>
                <c:pt idx="3920">
                  <c:v>833406</c:v>
                </c:pt>
                <c:pt idx="3921">
                  <c:v>833537</c:v>
                </c:pt>
                <c:pt idx="3922">
                  <c:v>833668</c:v>
                </c:pt>
                <c:pt idx="3923">
                  <c:v>833799</c:v>
                </c:pt>
                <c:pt idx="3924">
                  <c:v>833930</c:v>
                </c:pt>
                <c:pt idx="3925">
                  <c:v>834060</c:v>
                </c:pt>
                <c:pt idx="3926">
                  <c:v>834191</c:v>
                </c:pt>
                <c:pt idx="3927">
                  <c:v>834322</c:v>
                </c:pt>
                <c:pt idx="3928">
                  <c:v>834453</c:v>
                </c:pt>
                <c:pt idx="3929">
                  <c:v>834584</c:v>
                </c:pt>
                <c:pt idx="3930">
                  <c:v>834715</c:v>
                </c:pt>
                <c:pt idx="3931">
                  <c:v>834846</c:v>
                </c:pt>
                <c:pt idx="3932">
                  <c:v>834976</c:v>
                </c:pt>
                <c:pt idx="3933">
                  <c:v>835107</c:v>
                </c:pt>
                <c:pt idx="3934">
                  <c:v>835250</c:v>
                </c:pt>
                <c:pt idx="3935">
                  <c:v>835380</c:v>
                </c:pt>
                <c:pt idx="3936">
                  <c:v>835511</c:v>
                </c:pt>
                <c:pt idx="3937">
                  <c:v>835642</c:v>
                </c:pt>
                <c:pt idx="3938">
                  <c:v>835773</c:v>
                </c:pt>
                <c:pt idx="3939">
                  <c:v>835904</c:v>
                </c:pt>
                <c:pt idx="3940">
                  <c:v>836035</c:v>
                </c:pt>
                <c:pt idx="3941">
                  <c:v>836165</c:v>
                </c:pt>
                <c:pt idx="3942">
                  <c:v>836296</c:v>
                </c:pt>
                <c:pt idx="3943">
                  <c:v>836427</c:v>
                </c:pt>
                <c:pt idx="3944">
                  <c:v>836558</c:v>
                </c:pt>
                <c:pt idx="3945">
                  <c:v>836689</c:v>
                </c:pt>
                <c:pt idx="3946">
                  <c:v>836820</c:v>
                </c:pt>
                <c:pt idx="3947">
                  <c:v>836951</c:v>
                </c:pt>
                <c:pt idx="3948">
                  <c:v>837081</c:v>
                </c:pt>
                <c:pt idx="3949">
                  <c:v>837212</c:v>
                </c:pt>
                <c:pt idx="3950">
                  <c:v>837348</c:v>
                </c:pt>
                <c:pt idx="3951">
                  <c:v>837478</c:v>
                </c:pt>
                <c:pt idx="3952">
                  <c:v>837609</c:v>
                </c:pt>
                <c:pt idx="3953">
                  <c:v>837740</c:v>
                </c:pt>
                <c:pt idx="3954">
                  <c:v>837871</c:v>
                </c:pt>
                <c:pt idx="3955">
                  <c:v>838002</c:v>
                </c:pt>
                <c:pt idx="3956">
                  <c:v>838133</c:v>
                </c:pt>
                <c:pt idx="3957">
                  <c:v>838268</c:v>
                </c:pt>
                <c:pt idx="3958">
                  <c:v>838399</c:v>
                </c:pt>
                <c:pt idx="3959">
                  <c:v>838530</c:v>
                </c:pt>
                <c:pt idx="3960">
                  <c:v>838661</c:v>
                </c:pt>
                <c:pt idx="3961">
                  <c:v>838792</c:v>
                </c:pt>
                <c:pt idx="3962">
                  <c:v>838922</c:v>
                </c:pt>
                <c:pt idx="3963">
                  <c:v>839053</c:v>
                </c:pt>
                <c:pt idx="3964">
                  <c:v>839184</c:v>
                </c:pt>
                <c:pt idx="3965">
                  <c:v>839315</c:v>
                </c:pt>
                <c:pt idx="3966">
                  <c:v>839451</c:v>
                </c:pt>
                <c:pt idx="3967">
                  <c:v>839581</c:v>
                </c:pt>
                <c:pt idx="3968">
                  <c:v>839712</c:v>
                </c:pt>
                <c:pt idx="3969">
                  <c:v>839843</c:v>
                </c:pt>
                <c:pt idx="3970">
                  <c:v>839974</c:v>
                </c:pt>
                <c:pt idx="3971">
                  <c:v>840105</c:v>
                </c:pt>
                <c:pt idx="3972">
                  <c:v>840236</c:v>
                </c:pt>
                <c:pt idx="3973">
                  <c:v>840366</c:v>
                </c:pt>
                <c:pt idx="3974">
                  <c:v>840497</c:v>
                </c:pt>
                <c:pt idx="3975">
                  <c:v>840628</c:v>
                </c:pt>
                <c:pt idx="3976">
                  <c:v>840759</c:v>
                </c:pt>
                <c:pt idx="3977">
                  <c:v>840890</c:v>
                </c:pt>
                <c:pt idx="3978">
                  <c:v>841021</c:v>
                </c:pt>
                <c:pt idx="3979">
                  <c:v>841152</c:v>
                </c:pt>
                <c:pt idx="3980">
                  <c:v>841290</c:v>
                </c:pt>
                <c:pt idx="3981">
                  <c:v>841421</c:v>
                </c:pt>
                <c:pt idx="3982">
                  <c:v>841557</c:v>
                </c:pt>
                <c:pt idx="3983">
                  <c:v>841687</c:v>
                </c:pt>
                <c:pt idx="3984">
                  <c:v>841818</c:v>
                </c:pt>
                <c:pt idx="3985">
                  <c:v>841949</c:v>
                </c:pt>
                <c:pt idx="3986">
                  <c:v>842080</c:v>
                </c:pt>
                <c:pt idx="3987">
                  <c:v>842211</c:v>
                </c:pt>
                <c:pt idx="3988">
                  <c:v>842342</c:v>
                </c:pt>
                <c:pt idx="3989">
                  <c:v>842472</c:v>
                </c:pt>
                <c:pt idx="3990">
                  <c:v>842603</c:v>
                </c:pt>
                <c:pt idx="3991">
                  <c:v>842734</c:v>
                </c:pt>
                <c:pt idx="3992">
                  <c:v>842865</c:v>
                </c:pt>
                <c:pt idx="3993">
                  <c:v>842996</c:v>
                </c:pt>
                <c:pt idx="3994">
                  <c:v>843127</c:v>
                </c:pt>
                <c:pt idx="3995">
                  <c:v>843258</c:v>
                </c:pt>
                <c:pt idx="3996">
                  <c:v>843388</c:v>
                </c:pt>
                <c:pt idx="3997">
                  <c:v>843519</c:v>
                </c:pt>
                <c:pt idx="3998">
                  <c:v>843655</c:v>
                </c:pt>
                <c:pt idx="3999">
                  <c:v>843785</c:v>
                </c:pt>
                <c:pt idx="4000">
                  <c:v>843916</c:v>
                </c:pt>
                <c:pt idx="4001">
                  <c:v>844047</c:v>
                </c:pt>
                <c:pt idx="4002">
                  <c:v>844178</c:v>
                </c:pt>
                <c:pt idx="4003">
                  <c:v>844312</c:v>
                </c:pt>
                <c:pt idx="4004">
                  <c:v>844443</c:v>
                </c:pt>
                <c:pt idx="4005">
                  <c:v>844574</c:v>
                </c:pt>
                <c:pt idx="4006">
                  <c:v>844705</c:v>
                </c:pt>
                <c:pt idx="4007">
                  <c:v>844836</c:v>
                </c:pt>
                <c:pt idx="4008">
                  <c:v>844966</c:v>
                </c:pt>
                <c:pt idx="4009">
                  <c:v>845097</c:v>
                </c:pt>
                <c:pt idx="4010">
                  <c:v>845228</c:v>
                </c:pt>
                <c:pt idx="4011">
                  <c:v>845359</c:v>
                </c:pt>
                <c:pt idx="4012">
                  <c:v>845490</c:v>
                </c:pt>
                <c:pt idx="4013">
                  <c:v>845621</c:v>
                </c:pt>
                <c:pt idx="4014">
                  <c:v>845756</c:v>
                </c:pt>
                <c:pt idx="4015">
                  <c:v>845886</c:v>
                </c:pt>
                <c:pt idx="4016">
                  <c:v>846017</c:v>
                </c:pt>
                <c:pt idx="4017">
                  <c:v>846148</c:v>
                </c:pt>
                <c:pt idx="4018">
                  <c:v>846279</c:v>
                </c:pt>
                <c:pt idx="4019">
                  <c:v>846410</c:v>
                </c:pt>
                <c:pt idx="4020">
                  <c:v>846541</c:v>
                </c:pt>
                <c:pt idx="4021">
                  <c:v>846671</c:v>
                </c:pt>
                <c:pt idx="4022">
                  <c:v>846802</c:v>
                </c:pt>
                <c:pt idx="4023">
                  <c:v>846933</c:v>
                </c:pt>
                <c:pt idx="4024">
                  <c:v>847064</c:v>
                </c:pt>
                <c:pt idx="4025">
                  <c:v>847195</c:v>
                </c:pt>
                <c:pt idx="4026">
                  <c:v>847334</c:v>
                </c:pt>
                <c:pt idx="4027">
                  <c:v>847465</c:v>
                </c:pt>
                <c:pt idx="4028">
                  <c:v>847596</c:v>
                </c:pt>
                <c:pt idx="4029">
                  <c:v>847727</c:v>
                </c:pt>
                <c:pt idx="4030">
                  <c:v>847863</c:v>
                </c:pt>
                <c:pt idx="4031">
                  <c:v>847993</c:v>
                </c:pt>
                <c:pt idx="4032">
                  <c:v>848124</c:v>
                </c:pt>
                <c:pt idx="4033">
                  <c:v>848255</c:v>
                </c:pt>
                <c:pt idx="4034">
                  <c:v>848386</c:v>
                </c:pt>
                <c:pt idx="4035">
                  <c:v>848517</c:v>
                </c:pt>
                <c:pt idx="4036">
                  <c:v>848648</c:v>
                </c:pt>
                <c:pt idx="4037">
                  <c:v>848778</c:v>
                </c:pt>
                <c:pt idx="4038">
                  <c:v>848909</c:v>
                </c:pt>
                <c:pt idx="4039">
                  <c:v>849040</c:v>
                </c:pt>
                <c:pt idx="4040">
                  <c:v>849171</c:v>
                </c:pt>
                <c:pt idx="4041">
                  <c:v>849302</c:v>
                </c:pt>
                <c:pt idx="4042">
                  <c:v>849433</c:v>
                </c:pt>
                <c:pt idx="4043">
                  <c:v>849564</c:v>
                </c:pt>
                <c:pt idx="4044">
                  <c:v>849694</c:v>
                </c:pt>
                <c:pt idx="4045">
                  <c:v>849825</c:v>
                </c:pt>
                <c:pt idx="4046">
                  <c:v>849961</c:v>
                </c:pt>
                <c:pt idx="4047">
                  <c:v>850091</c:v>
                </c:pt>
                <c:pt idx="4048">
                  <c:v>850222</c:v>
                </c:pt>
                <c:pt idx="4049">
                  <c:v>850357</c:v>
                </c:pt>
                <c:pt idx="4050">
                  <c:v>850488</c:v>
                </c:pt>
                <c:pt idx="4051">
                  <c:v>850619</c:v>
                </c:pt>
                <c:pt idx="4052">
                  <c:v>850750</c:v>
                </c:pt>
                <c:pt idx="4053">
                  <c:v>850881</c:v>
                </c:pt>
                <c:pt idx="4054">
                  <c:v>851011</c:v>
                </c:pt>
                <c:pt idx="4055">
                  <c:v>851142</c:v>
                </c:pt>
                <c:pt idx="4056">
                  <c:v>851273</c:v>
                </c:pt>
                <c:pt idx="4057">
                  <c:v>851404</c:v>
                </c:pt>
                <c:pt idx="4058">
                  <c:v>851535</c:v>
                </c:pt>
                <c:pt idx="4059">
                  <c:v>851666</c:v>
                </c:pt>
                <c:pt idx="4060">
                  <c:v>851796</c:v>
                </c:pt>
                <c:pt idx="4061">
                  <c:v>851927</c:v>
                </c:pt>
                <c:pt idx="4062">
                  <c:v>852063</c:v>
                </c:pt>
                <c:pt idx="4063">
                  <c:v>852193</c:v>
                </c:pt>
                <c:pt idx="4064">
                  <c:v>852324</c:v>
                </c:pt>
                <c:pt idx="4065">
                  <c:v>852455</c:v>
                </c:pt>
                <c:pt idx="4066">
                  <c:v>852586</c:v>
                </c:pt>
                <c:pt idx="4067">
                  <c:v>852717</c:v>
                </c:pt>
                <c:pt idx="4068">
                  <c:v>852848</c:v>
                </c:pt>
                <c:pt idx="4069">
                  <c:v>852978</c:v>
                </c:pt>
                <c:pt idx="4070">
                  <c:v>853109</c:v>
                </c:pt>
                <c:pt idx="4071">
                  <c:v>853240</c:v>
                </c:pt>
                <c:pt idx="4072">
                  <c:v>853379</c:v>
                </c:pt>
                <c:pt idx="4073">
                  <c:v>853510</c:v>
                </c:pt>
                <c:pt idx="4074">
                  <c:v>853641</c:v>
                </c:pt>
                <c:pt idx="4075">
                  <c:v>853772</c:v>
                </c:pt>
                <c:pt idx="4076">
                  <c:v>853902</c:v>
                </c:pt>
                <c:pt idx="4077">
                  <c:v>854033</c:v>
                </c:pt>
                <c:pt idx="4078">
                  <c:v>854169</c:v>
                </c:pt>
                <c:pt idx="4079">
                  <c:v>854299</c:v>
                </c:pt>
                <c:pt idx="4080">
                  <c:v>854430</c:v>
                </c:pt>
                <c:pt idx="4081">
                  <c:v>854561</c:v>
                </c:pt>
                <c:pt idx="4082">
                  <c:v>854692</c:v>
                </c:pt>
                <c:pt idx="4083">
                  <c:v>854823</c:v>
                </c:pt>
                <c:pt idx="4084">
                  <c:v>854954</c:v>
                </c:pt>
                <c:pt idx="4085">
                  <c:v>855084</c:v>
                </c:pt>
                <c:pt idx="4086">
                  <c:v>855215</c:v>
                </c:pt>
                <c:pt idx="4087">
                  <c:v>855346</c:v>
                </c:pt>
                <c:pt idx="4088">
                  <c:v>855477</c:v>
                </c:pt>
                <c:pt idx="4089">
                  <c:v>855608</c:v>
                </c:pt>
                <c:pt idx="4090">
                  <c:v>855739</c:v>
                </c:pt>
                <c:pt idx="4091">
                  <c:v>855870</c:v>
                </c:pt>
                <c:pt idx="4092">
                  <c:v>856000</c:v>
                </c:pt>
                <c:pt idx="4093">
                  <c:v>856131</c:v>
                </c:pt>
                <c:pt idx="4094">
                  <c:v>856267</c:v>
                </c:pt>
                <c:pt idx="4095">
                  <c:v>856401</c:v>
                </c:pt>
                <c:pt idx="4096">
                  <c:v>856532</c:v>
                </c:pt>
                <c:pt idx="4097">
                  <c:v>856663</c:v>
                </c:pt>
                <c:pt idx="4098">
                  <c:v>856794</c:v>
                </c:pt>
                <c:pt idx="4099">
                  <c:v>856925</c:v>
                </c:pt>
                <c:pt idx="4100">
                  <c:v>857056</c:v>
                </c:pt>
                <c:pt idx="4101">
                  <c:v>857187</c:v>
                </c:pt>
                <c:pt idx="4102">
                  <c:v>857317</c:v>
                </c:pt>
                <c:pt idx="4103">
                  <c:v>857448</c:v>
                </c:pt>
                <c:pt idx="4104">
                  <c:v>857579</c:v>
                </c:pt>
                <c:pt idx="4105">
                  <c:v>857710</c:v>
                </c:pt>
                <c:pt idx="4106">
                  <c:v>857841</c:v>
                </c:pt>
                <c:pt idx="4107">
                  <c:v>857972</c:v>
                </c:pt>
                <c:pt idx="4108">
                  <c:v>858102</c:v>
                </c:pt>
                <c:pt idx="4109">
                  <c:v>858233</c:v>
                </c:pt>
                <c:pt idx="4110">
                  <c:v>858369</c:v>
                </c:pt>
                <c:pt idx="4111">
                  <c:v>858499</c:v>
                </c:pt>
                <c:pt idx="4112">
                  <c:v>858630</c:v>
                </c:pt>
                <c:pt idx="4113">
                  <c:v>858761</c:v>
                </c:pt>
                <c:pt idx="4114">
                  <c:v>858892</c:v>
                </c:pt>
                <c:pt idx="4115">
                  <c:v>859023</c:v>
                </c:pt>
                <c:pt idx="4116">
                  <c:v>859154</c:v>
                </c:pt>
                <c:pt idx="4117">
                  <c:v>859284</c:v>
                </c:pt>
                <c:pt idx="4118">
                  <c:v>859423</c:v>
                </c:pt>
                <c:pt idx="4119">
                  <c:v>859554</c:v>
                </c:pt>
                <c:pt idx="4120">
                  <c:v>859684</c:v>
                </c:pt>
                <c:pt idx="4121">
                  <c:v>859815</c:v>
                </c:pt>
                <c:pt idx="4122">
                  <c:v>859946</c:v>
                </c:pt>
                <c:pt idx="4123">
                  <c:v>860077</c:v>
                </c:pt>
                <c:pt idx="4124">
                  <c:v>860208</c:v>
                </c:pt>
                <c:pt idx="4125">
                  <c:v>860339</c:v>
                </c:pt>
                <c:pt idx="4126">
                  <c:v>860474</c:v>
                </c:pt>
                <c:pt idx="4127">
                  <c:v>860604</c:v>
                </c:pt>
                <c:pt idx="4128">
                  <c:v>860735</c:v>
                </c:pt>
                <c:pt idx="4129">
                  <c:v>860866</c:v>
                </c:pt>
                <c:pt idx="4130">
                  <c:v>860997</c:v>
                </c:pt>
                <c:pt idx="4131">
                  <c:v>861128</c:v>
                </c:pt>
                <c:pt idx="4132">
                  <c:v>861259</c:v>
                </c:pt>
                <c:pt idx="4133">
                  <c:v>861390</c:v>
                </c:pt>
                <c:pt idx="4134">
                  <c:v>861520</c:v>
                </c:pt>
                <c:pt idx="4135">
                  <c:v>861651</c:v>
                </c:pt>
                <c:pt idx="4136">
                  <c:v>861782</c:v>
                </c:pt>
                <c:pt idx="4137">
                  <c:v>861913</c:v>
                </c:pt>
                <c:pt idx="4138">
                  <c:v>862044</c:v>
                </c:pt>
                <c:pt idx="4139">
                  <c:v>862175</c:v>
                </c:pt>
                <c:pt idx="4140">
                  <c:v>862305</c:v>
                </c:pt>
                <c:pt idx="4141">
                  <c:v>862444</c:v>
                </c:pt>
                <c:pt idx="4142">
                  <c:v>862580</c:v>
                </c:pt>
                <c:pt idx="4143">
                  <c:v>862710</c:v>
                </c:pt>
                <c:pt idx="4144">
                  <c:v>862841</c:v>
                </c:pt>
                <c:pt idx="4145">
                  <c:v>862972</c:v>
                </c:pt>
                <c:pt idx="4146">
                  <c:v>863103</c:v>
                </c:pt>
                <c:pt idx="4147">
                  <c:v>863234</c:v>
                </c:pt>
                <c:pt idx="4148">
                  <c:v>863365</c:v>
                </c:pt>
                <c:pt idx="4149">
                  <c:v>863495</c:v>
                </c:pt>
                <c:pt idx="4150">
                  <c:v>863626</c:v>
                </c:pt>
                <c:pt idx="4151">
                  <c:v>863757</c:v>
                </c:pt>
                <c:pt idx="4152">
                  <c:v>863888</c:v>
                </c:pt>
                <c:pt idx="4153">
                  <c:v>864019</c:v>
                </c:pt>
                <c:pt idx="4154">
                  <c:v>864150</c:v>
                </c:pt>
                <c:pt idx="4155">
                  <c:v>864281</c:v>
                </c:pt>
                <c:pt idx="4156">
                  <c:v>864411</c:v>
                </c:pt>
                <c:pt idx="4157">
                  <c:v>864542</c:v>
                </c:pt>
                <c:pt idx="4158">
                  <c:v>864678</c:v>
                </c:pt>
                <c:pt idx="4159">
                  <c:v>864808</c:v>
                </c:pt>
                <c:pt idx="4160">
                  <c:v>864939</c:v>
                </c:pt>
                <c:pt idx="4161">
                  <c:v>865070</c:v>
                </c:pt>
                <c:pt idx="4162">
                  <c:v>865201</c:v>
                </c:pt>
                <c:pt idx="4163">
                  <c:v>865332</c:v>
                </c:pt>
                <c:pt idx="4164">
                  <c:v>865467</c:v>
                </c:pt>
                <c:pt idx="4165">
                  <c:v>865597</c:v>
                </c:pt>
                <c:pt idx="4166">
                  <c:v>865728</c:v>
                </c:pt>
                <c:pt idx="4167">
                  <c:v>865859</c:v>
                </c:pt>
                <c:pt idx="4168">
                  <c:v>865990</c:v>
                </c:pt>
                <c:pt idx="4169">
                  <c:v>866121</c:v>
                </c:pt>
                <c:pt idx="4170">
                  <c:v>866252</c:v>
                </c:pt>
                <c:pt idx="4171">
                  <c:v>866383</c:v>
                </c:pt>
                <c:pt idx="4172">
                  <c:v>866513</c:v>
                </c:pt>
                <c:pt idx="4173">
                  <c:v>866644</c:v>
                </c:pt>
                <c:pt idx="4174">
                  <c:v>866780</c:v>
                </c:pt>
                <c:pt idx="4175">
                  <c:v>866910</c:v>
                </c:pt>
                <c:pt idx="4176">
                  <c:v>867041</c:v>
                </c:pt>
                <c:pt idx="4177">
                  <c:v>867172</c:v>
                </c:pt>
                <c:pt idx="4178">
                  <c:v>867303</c:v>
                </c:pt>
                <c:pt idx="4179">
                  <c:v>867434</c:v>
                </c:pt>
                <c:pt idx="4180">
                  <c:v>867565</c:v>
                </c:pt>
                <c:pt idx="4181">
                  <c:v>867695</c:v>
                </c:pt>
                <c:pt idx="4182">
                  <c:v>867826</c:v>
                </c:pt>
                <c:pt idx="4183">
                  <c:v>867957</c:v>
                </c:pt>
                <c:pt idx="4184">
                  <c:v>868088</c:v>
                </c:pt>
                <c:pt idx="4185">
                  <c:v>868219</c:v>
                </c:pt>
                <c:pt idx="4186">
                  <c:v>868350</c:v>
                </c:pt>
                <c:pt idx="4187">
                  <c:v>868489</c:v>
                </c:pt>
                <c:pt idx="4188">
                  <c:v>868620</c:v>
                </c:pt>
                <c:pt idx="4189">
                  <c:v>868751</c:v>
                </c:pt>
                <c:pt idx="4190">
                  <c:v>868887</c:v>
                </c:pt>
                <c:pt idx="4191">
                  <c:v>869017</c:v>
                </c:pt>
                <c:pt idx="4192">
                  <c:v>869148</c:v>
                </c:pt>
                <c:pt idx="4193">
                  <c:v>869279</c:v>
                </c:pt>
                <c:pt idx="4194">
                  <c:v>869410</c:v>
                </c:pt>
                <c:pt idx="4195">
                  <c:v>869541</c:v>
                </c:pt>
                <c:pt idx="4196">
                  <c:v>869672</c:v>
                </c:pt>
                <c:pt idx="4197">
                  <c:v>869802</c:v>
                </c:pt>
                <c:pt idx="4198">
                  <c:v>869933</c:v>
                </c:pt>
                <c:pt idx="4199">
                  <c:v>870064</c:v>
                </c:pt>
                <c:pt idx="4200">
                  <c:v>870195</c:v>
                </c:pt>
                <c:pt idx="4201">
                  <c:v>870326</c:v>
                </c:pt>
                <c:pt idx="4202">
                  <c:v>870457</c:v>
                </c:pt>
                <c:pt idx="4203">
                  <c:v>870588</c:v>
                </c:pt>
                <c:pt idx="4204">
                  <c:v>870718</c:v>
                </c:pt>
                <c:pt idx="4205">
                  <c:v>870849</c:v>
                </c:pt>
                <c:pt idx="4206">
                  <c:v>870985</c:v>
                </c:pt>
                <c:pt idx="4207">
                  <c:v>871115</c:v>
                </c:pt>
                <c:pt idx="4208">
                  <c:v>871246</c:v>
                </c:pt>
                <c:pt idx="4209">
                  <c:v>871377</c:v>
                </c:pt>
                <c:pt idx="4210">
                  <c:v>871511</c:v>
                </c:pt>
                <c:pt idx="4211">
                  <c:v>871642</c:v>
                </c:pt>
                <c:pt idx="4212">
                  <c:v>871773</c:v>
                </c:pt>
                <c:pt idx="4213">
                  <c:v>871904</c:v>
                </c:pt>
                <c:pt idx="4214">
                  <c:v>872035</c:v>
                </c:pt>
                <c:pt idx="4215">
                  <c:v>872166</c:v>
                </c:pt>
                <c:pt idx="4216">
                  <c:v>872296</c:v>
                </c:pt>
                <c:pt idx="4217">
                  <c:v>872427</c:v>
                </c:pt>
                <c:pt idx="4218">
                  <c:v>872558</c:v>
                </c:pt>
                <c:pt idx="4219">
                  <c:v>872689</c:v>
                </c:pt>
                <c:pt idx="4220">
                  <c:v>872820</c:v>
                </c:pt>
                <c:pt idx="4221">
                  <c:v>872951</c:v>
                </c:pt>
                <c:pt idx="4222">
                  <c:v>873086</c:v>
                </c:pt>
                <c:pt idx="4223">
                  <c:v>873216</c:v>
                </c:pt>
                <c:pt idx="4224">
                  <c:v>873347</c:v>
                </c:pt>
                <c:pt idx="4225">
                  <c:v>873478</c:v>
                </c:pt>
                <c:pt idx="4226">
                  <c:v>873609</c:v>
                </c:pt>
                <c:pt idx="4227">
                  <c:v>873740</c:v>
                </c:pt>
                <c:pt idx="4228">
                  <c:v>873871</c:v>
                </c:pt>
                <c:pt idx="4229">
                  <c:v>874001</c:v>
                </c:pt>
                <c:pt idx="4230">
                  <c:v>874132</c:v>
                </c:pt>
                <c:pt idx="4231">
                  <c:v>874263</c:v>
                </c:pt>
                <c:pt idx="4232">
                  <c:v>874394</c:v>
                </c:pt>
                <c:pt idx="4233">
                  <c:v>874534</c:v>
                </c:pt>
                <c:pt idx="4234">
                  <c:v>874664</c:v>
                </c:pt>
                <c:pt idx="4235">
                  <c:v>874795</c:v>
                </c:pt>
                <c:pt idx="4236">
                  <c:v>874926</c:v>
                </c:pt>
                <c:pt idx="4237">
                  <c:v>875057</c:v>
                </c:pt>
                <c:pt idx="4238">
                  <c:v>875193</c:v>
                </c:pt>
                <c:pt idx="4239">
                  <c:v>875323</c:v>
                </c:pt>
                <c:pt idx="4240">
                  <c:v>875454</c:v>
                </c:pt>
                <c:pt idx="4241">
                  <c:v>875585</c:v>
                </c:pt>
                <c:pt idx="4242">
                  <c:v>875716</c:v>
                </c:pt>
                <c:pt idx="4243">
                  <c:v>875847</c:v>
                </c:pt>
                <c:pt idx="4244">
                  <c:v>875978</c:v>
                </c:pt>
                <c:pt idx="4245">
                  <c:v>876108</c:v>
                </c:pt>
                <c:pt idx="4246">
                  <c:v>876239</c:v>
                </c:pt>
                <c:pt idx="4247">
                  <c:v>876370</c:v>
                </c:pt>
                <c:pt idx="4248">
                  <c:v>876501</c:v>
                </c:pt>
                <c:pt idx="4249">
                  <c:v>876632</c:v>
                </c:pt>
                <c:pt idx="4250">
                  <c:v>876763</c:v>
                </c:pt>
                <c:pt idx="4251">
                  <c:v>876894</c:v>
                </c:pt>
                <c:pt idx="4252">
                  <c:v>877024</c:v>
                </c:pt>
                <c:pt idx="4253">
                  <c:v>877155</c:v>
                </c:pt>
                <c:pt idx="4254">
                  <c:v>877291</c:v>
                </c:pt>
                <c:pt idx="4255">
                  <c:v>877421</c:v>
                </c:pt>
                <c:pt idx="4256">
                  <c:v>877556</c:v>
                </c:pt>
                <c:pt idx="4257">
                  <c:v>877686</c:v>
                </c:pt>
                <c:pt idx="4258">
                  <c:v>877817</c:v>
                </c:pt>
                <c:pt idx="4259">
                  <c:v>877948</c:v>
                </c:pt>
                <c:pt idx="4260">
                  <c:v>878079</c:v>
                </c:pt>
                <c:pt idx="4261">
                  <c:v>878210</c:v>
                </c:pt>
                <c:pt idx="4262">
                  <c:v>878341</c:v>
                </c:pt>
                <c:pt idx="4263">
                  <c:v>878471</c:v>
                </c:pt>
                <c:pt idx="4264">
                  <c:v>878602</c:v>
                </c:pt>
                <c:pt idx="4265">
                  <c:v>878733</c:v>
                </c:pt>
                <c:pt idx="4266">
                  <c:v>878864</c:v>
                </c:pt>
                <c:pt idx="4267">
                  <c:v>878995</c:v>
                </c:pt>
                <c:pt idx="4268">
                  <c:v>879126</c:v>
                </c:pt>
                <c:pt idx="4269">
                  <c:v>879257</c:v>
                </c:pt>
                <c:pt idx="4270">
                  <c:v>879392</c:v>
                </c:pt>
                <c:pt idx="4271">
                  <c:v>879522</c:v>
                </c:pt>
                <c:pt idx="4272">
                  <c:v>879653</c:v>
                </c:pt>
                <c:pt idx="4273">
                  <c:v>879784</c:v>
                </c:pt>
                <c:pt idx="4274">
                  <c:v>879915</c:v>
                </c:pt>
                <c:pt idx="4275">
                  <c:v>880046</c:v>
                </c:pt>
                <c:pt idx="4276">
                  <c:v>880177</c:v>
                </c:pt>
                <c:pt idx="4277">
                  <c:v>880307</c:v>
                </c:pt>
                <c:pt idx="4278">
                  <c:v>880438</c:v>
                </c:pt>
                <c:pt idx="4279">
                  <c:v>880578</c:v>
                </c:pt>
                <c:pt idx="4280">
                  <c:v>880709</c:v>
                </c:pt>
                <c:pt idx="4281">
                  <c:v>880840</c:v>
                </c:pt>
                <c:pt idx="4282">
                  <c:v>880970</c:v>
                </c:pt>
                <c:pt idx="4283">
                  <c:v>881101</c:v>
                </c:pt>
                <c:pt idx="4284">
                  <c:v>881232</c:v>
                </c:pt>
                <c:pt idx="4285">
                  <c:v>881363</c:v>
                </c:pt>
                <c:pt idx="4286">
                  <c:v>881499</c:v>
                </c:pt>
                <c:pt idx="4287">
                  <c:v>881629</c:v>
                </c:pt>
                <c:pt idx="4288">
                  <c:v>881760</c:v>
                </c:pt>
                <c:pt idx="4289">
                  <c:v>881891</c:v>
                </c:pt>
                <c:pt idx="4290">
                  <c:v>882022</c:v>
                </c:pt>
                <c:pt idx="4291">
                  <c:v>882153</c:v>
                </c:pt>
                <c:pt idx="4292">
                  <c:v>882284</c:v>
                </c:pt>
                <c:pt idx="4293">
                  <c:v>882414</c:v>
                </c:pt>
                <c:pt idx="4294">
                  <c:v>882545</c:v>
                </c:pt>
                <c:pt idx="4295">
                  <c:v>882676</c:v>
                </c:pt>
                <c:pt idx="4296">
                  <c:v>882807</c:v>
                </c:pt>
                <c:pt idx="4297">
                  <c:v>882938</c:v>
                </c:pt>
                <c:pt idx="4298">
                  <c:v>883069</c:v>
                </c:pt>
                <c:pt idx="4299">
                  <c:v>883200</c:v>
                </c:pt>
                <c:pt idx="4300">
                  <c:v>883330</c:v>
                </c:pt>
                <c:pt idx="4301">
                  <c:v>883461</c:v>
                </c:pt>
                <c:pt idx="4302">
                  <c:v>883604</c:v>
                </c:pt>
                <c:pt idx="4303">
                  <c:v>883734</c:v>
                </c:pt>
                <c:pt idx="4304">
                  <c:v>883865</c:v>
                </c:pt>
                <c:pt idx="4305">
                  <c:v>883996</c:v>
                </c:pt>
                <c:pt idx="4306">
                  <c:v>884127</c:v>
                </c:pt>
                <c:pt idx="4307">
                  <c:v>884258</c:v>
                </c:pt>
                <c:pt idx="4308">
                  <c:v>884389</c:v>
                </c:pt>
                <c:pt idx="4309">
                  <c:v>884519</c:v>
                </c:pt>
                <c:pt idx="4310">
                  <c:v>884650</c:v>
                </c:pt>
                <c:pt idx="4311">
                  <c:v>884781</c:v>
                </c:pt>
                <c:pt idx="4312">
                  <c:v>884912</c:v>
                </c:pt>
                <c:pt idx="4313">
                  <c:v>885043</c:v>
                </c:pt>
                <c:pt idx="4314">
                  <c:v>885174</c:v>
                </c:pt>
                <c:pt idx="4315">
                  <c:v>885305</c:v>
                </c:pt>
                <c:pt idx="4316">
                  <c:v>885435</c:v>
                </c:pt>
                <c:pt idx="4317">
                  <c:v>885566</c:v>
                </c:pt>
                <c:pt idx="4318">
                  <c:v>885702</c:v>
                </c:pt>
                <c:pt idx="4319">
                  <c:v>885832</c:v>
                </c:pt>
                <c:pt idx="4320">
                  <c:v>885963</c:v>
                </c:pt>
                <c:pt idx="4321">
                  <c:v>886094</c:v>
                </c:pt>
                <c:pt idx="4322">
                  <c:v>886225</c:v>
                </c:pt>
                <c:pt idx="4323">
                  <c:v>886356</c:v>
                </c:pt>
                <c:pt idx="4324">
                  <c:v>886487</c:v>
                </c:pt>
                <c:pt idx="4325">
                  <c:v>886621</c:v>
                </c:pt>
                <c:pt idx="4326">
                  <c:v>886752</c:v>
                </c:pt>
                <c:pt idx="4327">
                  <c:v>886883</c:v>
                </c:pt>
                <c:pt idx="4328">
                  <c:v>887014</c:v>
                </c:pt>
                <c:pt idx="4329">
                  <c:v>887145</c:v>
                </c:pt>
                <c:pt idx="4330">
                  <c:v>887276</c:v>
                </c:pt>
                <c:pt idx="4331">
                  <c:v>887407</c:v>
                </c:pt>
                <c:pt idx="4332">
                  <c:v>887537</c:v>
                </c:pt>
                <c:pt idx="4333">
                  <c:v>887668</c:v>
                </c:pt>
                <c:pt idx="4334">
                  <c:v>887804</c:v>
                </c:pt>
                <c:pt idx="4335">
                  <c:v>887934</c:v>
                </c:pt>
                <c:pt idx="4336">
                  <c:v>888065</c:v>
                </c:pt>
                <c:pt idx="4337">
                  <c:v>888196</c:v>
                </c:pt>
                <c:pt idx="4338">
                  <c:v>888327</c:v>
                </c:pt>
                <c:pt idx="4339">
                  <c:v>888458</c:v>
                </c:pt>
                <c:pt idx="4340">
                  <c:v>888589</c:v>
                </c:pt>
                <c:pt idx="4341">
                  <c:v>888719</c:v>
                </c:pt>
                <c:pt idx="4342">
                  <c:v>888850</c:v>
                </c:pt>
                <c:pt idx="4343">
                  <c:v>888981</c:v>
                </c:pt>
                <c:pt idx="4344">
                  <c:v>889112</c:v>
                </c:pt>
                <c:pt idx="4345">
                  <c:v>889243</c:v>
                </c:pt>
                <c:pt idx="4346">
                  <c:v>889374</c:v>
                </c:pt>
                <c:pt idx="4347">
                  <c:v>889505</c:v>
                </c:pt>
                <c:pt idx="4348">
                  <c:v>889644</c:v>
                </c:pt>
                <c:pt idx="4349">
                  <c:v>889775</c:v>
                </c:pt>
                <c:pt idx="4350">
                  <c:v>889911</c:v>
                </c:pt>
                <c:pt idx="4351">
                  <c:v>890041</c:v>
                </c:pt>
                <c:pt idx="4352">
                  <c:v>890172</c:v>
                </c:pt>
                <c:pt idx="4353">
                  <c:v>890303</c:v>
                </c:pt>
                <c:pt idx="4354">
                  <c:v>890434</c:v>
                </c:pt>
                <c:pt idx="4355">
                  <c:v>890565</c:v>
                </c:pt>
                <c:pt idx="4356">
                  <c:v>890696</c:v>
                </c:pt>
                <c:pt idx="4357">
                  <c:v>890826</c:v>
                </c:pt>
                <c:pt idx="4358">
                  <c:v>890957</c:v>
                </c:pt>
                <c:pt idx="4359">
                  <c:v>891088</c:v>
                </c:pt>
                <c:pt idx="4360">
                  <c:v>891219</c:v>
                </c:pt>
                <c:pt idx="4361">
                  <c:v>891350</c:v>
                </c:pt>
                <c:pt idx="4362">
                  <c:v>891481</c:v>
                </c:pt>
                <c:pt idx="4363">
                  <c:v>891612</c:v>
                </c:pt>
                <c:pt idx="4364">
                  <c:v>891742</c:v>
                </c:pt>
                <c:pt idx="4365">
                  <c:v>891873</c:v>
                </c:pt>
                <c:pt idx="4366">
                  <c:v>892009</c:v>
                </c:pt>
                <c:pt idx="4367">
                  <c:v>892139</c:v>
                </c:pt>
                <c:pt idx="4368">
                  <c:v>892270</c:v>
                </c:pt>
                <c:pt idx="4369">
                  <c:v>892401</c:v>
                </c:pt>
                <c:pt idx="4370">
                  <c:v>892532</c:v>
                </c:pt>
                <c:pt idx="4371">
                  <c:v>892665</c:v>
                </c:pt>
                <c:pt idx="4372">
                  <c:v>892796</c:v>
                </c:pt>
                <c:pt idx="4373">
                  <c:v>892927</c:v>
                </c:pt>
                <c:pt idx="4374">
                  <c:v>893058</c:v>
                </c:pt>
                <c:pt idx="4375">
                  <c:v>893189</c:v>
                </c:pt>
                <c:pt idx="4376">
                  <c:v>893320</c:v>
                </c:pt>
                <c:pt idx="4377">
                  <c:v>893451</c:v>
                </c:pt>
                <c:pt idx="4378">
                  <c:v>893581</c:v>
                </c:pt>
                <c:pt idx="4379">
                  <c:v>893712</c:v>
                </c:pt>
                <c:pt idx="4380">
                  <c:v>893843</c:v>
                </c:pt>
                <c:pt idx="4381">
                  <c:v>893974</c:v>
                </c:pt>
                <c:pt idx="4382">
                  <c:v>894110</c:v>
                </c:pt>
                <c:pt idx="4383">
                  <c:v>894240</c:v>
                </c:pt>
                <c:pt idx="4384">
                  <c:v>894371</c:v>
                </c:pt>
                <c:pt idx="4385">
                  <c:v>894502</c:v>
                </c:pt>
                <c:pt idx="4386">
                  <c:v>894633</c:v>
                </c:pt>
                <c:pt idx="4387">
                  <c:v>894764</c:v>
                </c:pt>
                <c:pt idx="4388">
                  <c:v>894895</c:v>
                </c:pt>
                <c:pt idx="4389">
                  <c:v>895025</c:v>
                </c:pt>
                <c:pt idx="4390">
                  <c:v>895156</c:v>
                </c:pt>
                <c:pt idx="4391">
                  <c:v>895287</c:v>
                </c:pt>
                <c:pt idx="4392">
                  <c:v>895418</c:v>
                </c:pt>
                <c:pt idx="4393">
                  <c:v>895549</c:v>
                </c:pt>
                <c:pt idx="4394">
                  <c:v>895688</c:v>
                </c:pt>
                <c:pt idx="4395">
                  <c:v>895819</c:v>
                </c:pt>
                <c:pt idx="4396">
                  <c:v>895949</c:v>
                </c:pt>
                <c:pt idx="4397">
                  <c:v>896080</c:v>
                </c:pt>
                <c:pt idx="4398">
                  <c:v>896216</c:v>
                </c:pt>
                <c:pt idx="4399">
                  <c:v>896346</c:v>
                </c:pt>
                <c:pt idx="4400">
                  <c:v>896477</c:v>
                </c:pt>
                <c:pt idx="4401">
                  <c:v>896608</c:v>
                </c:pt>
                <c:pt idx="4402">
                  <c:v>896739</c:v>
                </c:pt>
                <c:pt idx="4403">
                  <c:v>896870</c:v>
                </c:pt>
                <c:pt idx="4404">
                  <c:v>897001</c:v>
                </c:pt>
                <c:pt idx="4405">
                  <c:v>897131</c:v>
                </c:pt>
                <c:pt idx="4406">
                  <c:v>897262</c:v>
                </c:pt>
                <c:pt idx="4407">
                  <c:v>897393</c:v>
                </c:pt>
                <c:pt idx="4408">
                  <c:v>897524</c:v>
                </c:pt>
                <c:pt idx="4409">
                  <c:v>897655</c:v>
                </c:pt>
                <c:pt idx="4410">
                  <c:v>897786</c:v>
                </c:pt>
                <c:pt idx="4411">
                  <c:v>897917</c:v>
                </c:pt>
                <c:pt idx="4412">
                  <c:v>898047</c:v>
                </c:pt>
                <c:pt idx="4413">
                  <c:v>898178</c:v>
                </c:pt>
                <c:pt idx="4414">
                  <c:v>898314</c:v>
                </c:pt>
                <c:pt idx="4415">
                  <c:v>898444</c:v>
                </c:pt>
                <c:pt idx="4416">
                  <c:v>898575</c:v>
                </c:pt>
                <c:pt idx="4417">
                  <c:v>898709</c:v>
                </c:pt>
                <c:pt idx="4418">
                  <c:v>898840</c:v>
                </c:pt>
                <c:pt idx="4419">
                  <c:v>898971</c:v>
                </c:pt>
                <c:pt idx="4420">
                  <c:v>899102</c:v>
                </c:pt>
                <c:pt idx="4421">
                  <c:v>899233</c:v>
                </c:pt>
                <c:pt idx="4422">
                  <c:v>899364</c:v>
                </c:pt>
                <c:pt idx="4423">
                  <c:v>899494</c:v>
                </c:pt>
                <c:pt idx="4424">
                  <c:v>899625</c:v>
                </c:pt>
                <c:pt idx="4425">
                  <c:v>899756</c:v>
                </c:pt>
                <c:pt idx="4426">
                  <c:v>899887</c:v>
                </c:pt>
                <c:pt idx="4427">
                  <c:v>900018</c:v>
                </c:pt>
                <c:pt idx="4428">
                  <c:v>900149</c:v>
                </c:pt>
                <c:pt idx="4429">
                  <c:v>900280</c:v>
                </c:pt>
                <c:pt idx="4430">
                  <c:v>900415</c:v>
                </c:pt>
                <c:pt idx="4431">
                  <c:v>900545</c:v>
                </c:pt>
                <c:pt idx="4432">
                  <c:v>900676</c:v>
                </c:pt>
                <c:pt idx="4433">
                  <c:v>900807</c:v>
                </c:pt>
                <c:pt idx="4434">
                  <c:v>900938</c:v>
                </c:pt>
                <c:pt idx="4435">
                  <c:v>901069</c:v>
                </c:pt>
                <c:pt idx="4436">
                  <c:v>901200</c:v>
                </c:pt>
                <c:pt idx="4437">
                  <c:v>901330</c:v>
                </c:pt>
                <c:pt idx="4438">
                  <c:v>901461</c:v>
                </c:pt>
                <c:pt idx="4439">
                  <c:v>901592</c:v>
                </c:pt>
                <c:pt idx="4440">
                  <c:v>901731</c:v>
                </c:pt>
                <c:pt idx="4441">
                  <c:v>901862</c:v>
                </c:pt>
                <c:pt idx="4442">
                  <c:v>901993</c:v>
                </c:pt>
                <c:pt idx="4443">
                  <c:v>902124</c:v>
                </c:pt>
                <c:pt idx="4444">
                  <c:v>902254</c:v>
                </c:pt>
                <c:pt idx="4445">
                  <c:v>902385</c:v>
                </c:pt>
                <c:pt idx="4446">
                  <c:v>902521</c:v>
                </c:pt>
                <c:pt idx="4447">
                  <c:v>902651</c:v>
                </c:pt>
                <c:pt idx="4448">
                  <c:v>902782</c:v>
                </c:pt>
                <c:pt idx="4449">
                  <c:v>902913</c:v>
                </c:pt>
                <c:pt idx="4450">
                  <c:v>903044</c:v>
                </c:pt>
                <c:pt idx="4451">
                  <c:v>903175</c:v>
                </c:pt>
                <c:pt idx="4452">
                  <c:v>903306</c:v>
                </c:pt>
                <c:pt idx="4453">
                  <c:v>903436</c:v>
                </c:pt>
                <c:pt idx="4454">
                  <c:v>903567</c:v>
                </c:pt>
                <c:pt idx="4455">
                  <c:v>903698</c:v>
                </c:pt>
                <c:pt idx="4456">
                  <c:v>903829</c:v>
                </c:pt>
                <c:pt idx="4457">
                  <c:v>903960</c:v>
                </c:pt>
                <c:pt idx="4458">
                  <c:v>904091</c:v>
                </c:pt>
                <c:pt idx="4459">
                  <c:v>904222</c:v>
                </c:pt>
                <c:pt idx="4460">
                  <c:v>904352</c:v>
                </c:pt>
                <c:pt idx="4461">
                  <c:v>904483</c:v>
                </c:pt>
                <c:pt idx="4462">
                  <c:v>904619</c:v>
                </c:pt>
                <c:pt idx="4463">
                  <c:v>904753</c:v>
                </c:pt>
                <c:pt idx="4464">
                  <c:v>904884</c:v>
                </c:pt>
                <c:pt idx="4465">
                  <c:v>905014</c:v>
                </c:pt>
                <c:pt idx="4466">
                  <c:v>905145</c:v>
                </c:pt>
                <c:pt idx="4467">
                  <c:v>905276</c:v>
                </c:pt>
                <c:pt idx="4468">
                  <c:v>905407</c:v>
                </c:pt>
                <c:pt idx="4469">
                  <c:v>905538</c:v>
                </c:pt>
                <c:pt idx="4470">
                  <c:v>905669</c:v>
                </c:pt>
                <c:pt idx="4471">
                  <c:v>905800</c:v>
                </c:pt>
                <c:pt idx="4472">
                  <c:v>905930</c:v>
                </c:pt>
                <c:pt idx="4473">
                  <c:v>906061</c:v>
                </c:pt>
                <c:pt idx="4474">
                  <c:v>906192</c:v>
                </c:pt>
                <c:pt idx="4475">
                  <c:v>906323</c:v>
                </c:pt>
                <c:pt idx="4476">
                  <c:v>906454</c:v>
                </c:pt>
                <c:pt idx="4477">
                  <c:v>906585</c:v>
                </c:pt>
                <c:pt idx="4478">
                  <c:v>906720</c:v>
                </c:pt>
                <c:pt idx="4479">
                  <c:v>906850</c:v>
                </c:pt>
                <c:pt idx="4480">
                  <c:v>906981</c:v>
                </c:pt>
                <c:pt idx="4481">
                  <c:v>907112</c:v>
                </c:pt>
                <c:pt idx="4482">
                  <c:v>907243</c:v>
                </c:pt>
                <c:pt idx="4483">
                  <c:v>907374</c:v>
                </c:pt>
                <c:pt idx="4484">
                  <c:v>907505</c:v>
                </c:pt>
                <c:pt idx="4485">
                  <c:v>907635</c:v>
                </c:pt>
                <c:pt idx="4486">
                  <c:v>907775</c:v>
                </c:pt>
                <c:pt idx="4487">
                  <c:v>907906</c:v>
                </c:pt>
                <c:pt idx="4488">
                  <c:v>908037</c:v>
                </c:pt>
                <c:pt idx="4489">
                  <c:v>908168</c:v>
                </c:pt>
                <c:pt idx="4490">
                  <c:v>908298</c:v>
                </c:pt>
                <c:pt idx="4491">
                  <c:v>908429</c:v>
                </c:pt>
                <c:pt idx="4492">
                  <c:v>908560</c:v>
                </c:pt>
                <c:pt idx="4493">
                  <c:v>908691</c:v>
                </c:pt>
                <c:pt idx="4494">
                  <c:v>908827</c:v>
                </c:pt>
                <c:pt idx="4495">
                  <c:v>908957</c:v>
                </c:pt>
                <c:pt idx="4496">
                  <c:v>909088</c:v>
                </c:pt>
                <c:pt idx="4497">
                  <c:v>909219</c:v>
                </c:pt>
                <c:pt idx="4498">
                  <c:v>909350</c:v>
                </c:pt>
                <c:pt idx="4499">
                  <c:v>909481</c:v>
                </c:pt>
                <c:pt idx="4500">
                  <c:v>909612</c:v>
                </c:pt>
                <c:pt idx="4501">
                  <c:v>909742</c:v>
                </c:pt>
                <c:pt idx="4502">
                  <c:v>909873</c:v>
                </c:pt>
                <c:pt idx="4503">
                  <c:v>910004</c:v>
                </c:pt>
                <c:pt idx="4504">
                  <c:v>910135</c:v>
                </c:pt>
                <c:pt idx="4505">
                  <c:v>910266</c:v>
                </c:pt>
                <c:pt idx="4506">
                  <c:v>910397</c:v>
                </c:pt>
                <c:pt idx="4507">
                  <c:v>910528</c:v>
                </c:pt>
                <c:pt idx="4508">
                  <c:v>910658</c:v>
                </c:pt>
                <c:pt idx="4509">
                  <c:v>910797</c:v>
                </c:pt>
                <c:pt idx="4510">
                  <c:v>910933</c:v>
                </c:pt>
                <c:pt idx="4511">
                  <c:v>911063</c:v>
                </c:pt>
                <c:pt idx="4512">
                  <c:v>911194</c:v>
                </c:pt>
                <c:pt idx="4513">
                  <c:v>911325</c:v>
                </c:pt>
                <c:pt idx="4514">
                  <c:v>911456</c:v>
                </c:pt>
                <c:pt idx="4515">
                  <c:v>911587</c:v>
                </c:pt>
                <c:pt idx="4516">
                  <c:v>911718</c:v>
                </c:pt>
                <c:pt idx="4517">
                  <c:v>911848</c:v>
                </c:pt>
                <c:pt idx="4518">
                  <c:v>911979</c:v>
                </c:pt>
                <c:pt idx="4519">
                  <c:v>912110</c:v>
                </c:pt>
                <c:pt idx="4520">
                  <c:v>912241</c:v>
                </c:pt>
                <c:pt idx="4521">
                  <c:v>912372</c:v>
                </c:pt>
                <c:pt idx="4522">
                  <c:v>912503</c:v>
                </c:pt>
                <c:pt idx="4523">
                  <c:v>912634</c:v>
                </c:pt>
                <c:pt idx="4524">
                  <c:v>912764</c:v>
                </c:pt>
                <c:pt idx="4525">
                  <c:v>912895</c:v>
                </c:pt>
                <c:pt idx="4526">
                  <c:v>913031</c:v>
                </c:pt>
                <c:pt idx="4527">
                  <c:v>913161</c:v>
                </c:pt>
                <c:pt idx="4528">
                  <c:v>913292</c:v>
                </c:pt>
                <c:pt idx="4529">
                  <c:v>913423</c:v>
                </c:pt>
                <c:pt idx="4530">
                  <c:v>913554</c:v>
                </c:pt>
                <c:pt idx="4531">
                  <c:v>913685</c:v>
                </c:pt>
                <c:pt idx="4532">
                  <c:v>913819</c:v>
                </c:pt>
                <c:pt idx="4533">
                  <c:v>913950</c:v>
                </c:pt>
                <c:pt idx="4534">
                  <c:v>914081</c:v>
                </c:pt>
                <c:pt idx="4535">
                  <c:v>914212</c:v>
                </c:pt>
                <c:pt idx="4536">
                  <c:v>914342</c:v>
                </c:pt>
                <c:pt idx="4537">
                  <c:v>914473</c:v>
                </c:pt>
                <c:pt idx="4538">
                  <c:v>914604</c:v>
                </c:pt>
                <c:pt idx="4539">
                  <c:v>914735</c:v>
                </c:pt>
                <c:pt idx="4540">
                  <c:v>914866</c:v>
                </c:pt>
                <c:pt idx="4541">
                  <c:v>914997</c:v>
                </c:pt>
                <c:pt idx="4542">
                  <c:v>915132</c:v>
                </c:pt>
                <c:pt idx="4543">
                  <c:v>915262</c:v>
                </c:pt>
                <c:pt idx="4544">
                  <c:v>915393</c:v>
                </c:pt>
                <c:pt idx="4545">
                  <c:v>915524</c:v>
                </c:pt>
                <c:pt idx="4546">
                  <c:v>915655</c:v>
                </c:pt>
                <c:pt idx="4547">
                  <c:v>915786</c:v>
                </c:pt>
                <c:pt idx="4548">
                  <c:v>915917</c:v>
                </c:pt>
                <c:pt idx="4549">
                  <c:v>916047</c:v>
                </c:pt>
                <c:pt idx="4550">
                  <c:v>916178</c:v>
                </c:pt>
                <c:pt idx="4551">
                  <c:v>916309</c:v>
                </c:pt>
                <c:pt idx="4552">
                  <c:v>916440</c:v>
                </c:pt>
                <c:pt idx="4553">
                  <c:v>916571</c:v>
                </c:pt>
                <c:pt idx="4554">
                  <c:v>916702</c:v>
                </c:pt>
                <c:pt idx="4555">
                  <c:v>916841</c:v>
                </c:pt>
                <c:pt idx="4556">
                  <c:v>916972</c:v>
                </c:pt>
                <c:pt idx="4557">
                  <c:v>917103</c:v>
                </c:pt>
                <c:pt idx="4558">
                  <c:v>917239</c:v>
                </c:pt>
                <c:pt idx="4559">
                  <c:v>917369</c:v>
                </c:pt>
                <c:pt idx="4560">
                  <c:v>917500</c:v>
                </c:pt>
                <c:pt idx="4561">
                  <c:v>917631</c:v>
                </c:pt>
                <c:pt idx="4562">
                  <c:v>917762</c:v>
                </c:pt>
                <c:pt idx="4563">
                  <c:v>917893</c:v>
                </c:pt>
                <c:pt idx="4564">
                  <c:v>918024</c:v>
                </c:pt>
                <c:pt idx="4565">
                  <c:v>918154</c:v>
                </c:pt>
                <c:pt idx="4566">
                  <c:v>918285</c:v>
                </c:pt>
                <c:pt idx="4567">
                  <c:v>918416</c:v>
                </c:pt>
                <c:pt idx="4568">
                  <c:v>918547</c:v>
                </c:pt>
                <c:pt idx="4569">
                  <c:v>918678</c:v>
                </c:pt>
                <c:pt idx="4570">
                  <c:v>918809</c:v>
                </c:pt>
                <c:pt idx="4571">
                  <c:v>918940</c:v>
                </c:pt>
                <c:pt idx="4572">
                  <c:v>919070</c:v>
                </c:pt>
                <c:pt idx="4573">
                  <c:v>919201</c:v>
                </c:pt>
                <c:pt idx="4574">
                  <c:v>919337</c:v>
                </c:pt>
                <c:pt idx="4575">
                  <c:v>919467</c:v>
                </c:pt>
                <c:pt idx="4576">
                  <c:v>919598</c:v>
                </c:pt>
                <c:pt idx="4577">
                  <c:v>919729</c:v>
                </c:pt>
                <c:pt idx="4578">
                  <c:v>919863</c:v>
                </c:pt>
                <c:pt idx="4579">
                  <c:v>919994</c:v>
                </c:pt>
                <c:pt idx="4580">
                  <c:v>920125</c:v>
                </c:pt>
                <c:pt idx="4581">
                  <c:v>920256</c:v>
                </c:pt>
                <c:pt idx="4582">
                  <c:v>920387</c:v>
                </c:pt>
                <c:pt idx="4583">
                  <c:v>920518</c:v>
                </c:pt>
                <c:pt idx="4584">
                  <c:v>920648</c:v>
                </c:pt>
                <c:pt idx="4585">
                  <c:v>920779</c:v>
                </c:pt>
                <c:pt idx="4586">
                  <c:v>920910</c:v>
                </c:pt>
                <c:pt idx="4587">
                  <c:v>921041</c:v>
                </c:pt>
                <c:pt idx="4588">
                  <c:v>921172</c:v>
                </c:pt>
                <c:pt idx="4589">
                  <c:v>921303</c:v>
                </c:pt>
                <c:pt idx="4590">
                  <c:v>921439</c:v>
                </c:pt>
                <c:pt idx="4591">
                  <c:v>921569</c:v>
                </c:pt>
                <c:pt idx="4592">
                  <c:v>921700</c:v>
                </c:pt>
                <c:pt idx="4593">
                  <c:v>921831</c:v>
                </c:pt>
                <c:pt idx="4594">
                  <c:v>921962</c:v>
                </c:pt>
                <c:pt idx="4595">
                  <c:v>922093</c:v>
                </c:pt>
                <c:pt idx="4596">
                  <c:v>922224</c:v>
                </c:pt>
                <c:pt idx="4597">
                  <c:v>922354</c:v>
                </c:pt>
                <c:pt idx="4598">
                  <c:v>922485</c:v>
                </c:pt>
                <c:pt idx="4599">
                  <c:v>922616</c:v>
                </c:pt>
                <c:pt idx="4600">
                  <c:v>922747</c:v>
                </c:pt>
                <c:pt idx="4601">
                  <c:v>922886</c:v>
                </c:pt>
                <c:pt idx="4602">
                  <c:v>923017</c:v>
                </c:pt>
                <c:pt idx="4603">
                  <c:v>923148</c:v>
                </c:pt>
                <c:pt idx="4604">
                  <c:v>923278</c:v>
                </c:pt>
                <c:pt idx="4605">
                  <c:v>923409</c:v>
                </c:pt>
                <c:pt idx="4606">
                  <c:v>923545</c:v>
                </c:pt>
                <c:pt idx="4607">
                  <c:v>923675</c:v>
                </c:pt>
                <c:pt idx="4608">
                  <c:v>923806</c:v>
                </c:pt>
                <c:pt idx="4609">
                  <c:v>923937</c:v>
                </c:pt>
                <c:pt idx="4610">
                  <c:v>924068</c:v>
                </c:pt>
                <c:pt idx="4611">
                  <c:v>924199</c:v>
                </c:pt>
                <c:pt idx="4612">
                  <c:v>924330</c:v>
                </c:pt>
                <c:pt idx="4613">
                  <c:v>924460</c:v>
                </c:pt>
                <c:pt idx="4614">
                  <c:v>924591</c:v>
                </c:pt>
                <c:pt idx="4615">
                  <c:v>924722</c:v>
                </c:pt>
                <c:pt idx="4616">
                  <c:v>924853</c:v>
                </c:pt>
                <c:pt idx="4617">
                  <c:v>924984</c:v>
                </c:pt>
                <c:pt idx="4618">
                  <c:v>925115</c:v>
                </c:pt>
                <c:pt idx="4619">
                  <c:v>925246</c:v>
                </c:pt>
                <c:pt idx="4620">
                  <c:v>925376</c:v>
                </c:pt>
                <c:pt idx="4621">
                  <c:v>925507</c:v>
                </c:pt>
                <c:pt idx="4622">
                  <c:v>925643</c:v>
                </c:pt>
                <c:pt idx="4623">
                  <c:v>925773</c:v>
                </c:pt>
                <c:pt idx="4624">
                  <c:v>925908</c:v>
                </c:pt>
                <c:pt idx="4625">
                  <c:v>926038</c:v>
                </c:pt>
                <c:pt idx="4626">
                  <c:v>926169</c:v>
                </c:pt>
                <c:pt idx="4627">
                  <c:v>926300</c:v>
                </c:pt>
                <c:pt idx="4628">
                  <c:v>926431</c:v>
                </c:pt>
                <c:pt idx="4629">
                  <c:v>926562</c:v>
                </c:pt>
                <c:pt idx="4630">
                  <c:v>926693</c:v>
                </c:pt>
                <c:pt idx="4631">
                  <c:v>926823</c:v>
                </c:pt>
                <c:pt idx="4632">
                  <c:v>926954</c:v>
                </c:pt>
                <c:pt idx="4633">
                  <c:v>927085</c:v>
                </c:pt>
                <c:pt idx="4634">
                  <c:v>927216</c:v>
                </c:pt>
                <c:pt idx="4635">
                  <c:v>927347</c:v>
                </c:pt>
                <c:pt idx="4636">
                  <c:v>927478</c:v>
                </c:pt>
                <c:pt idx="4637">
                  <c:v>927609</c:v>
                </c:pt>
                <c:pt idx="4638">
                  <c:v>927744</c:v>
                </c:pt>
                <c:pt idx="4639">
                  <c:v>927874</c:v>
                </c:pt>
                <c:pt idx="4640">
                  <c:v>928005</c:v>
                </c:pt>
                <c:pt idx="4641">
                  <c:v>928136</c:v>
                </c:pt>
                <c:pt idx="4642">
                  <c:v>928267</c:v>
                </c:pt>
                <c:pt idx="4643">
                  <c:v>928398</c:v>
                </c:pt>
                <c:pt idx="4644">
                  <c:v>928529</c:v>
                </c:pt>
                <c:pt idx="4645">
                  <c:v>928659</c:v>
                </c:pt>
                <c:pt idx="4646">
                  <c:v>928790</c:v>
                </c:pt>
                <c:pt idx="4647">
                  <c:v>928929</c:v>
                </c:pt>
                <c:pt idx="4648">
                  <c:v>929060</c:v>
                </c:pt>
                <c:pt idx="4649">
                  <c:v>929191</c:v>
                </c:pt>
                <c:pt idx="4650">
                  <c:v>929322</c:v>
                </c:pt>
                <c:pt idx="4651">
                  <c:v>929453</c:v>
                </c:pt>
                <c:pt idx="4652">
                  <c:v>929583</c:v>
                </c:pt>
                <c:pt idx="4653">
                  <c:v>929714</c:v>
                </c:pt>
                <c:pt idx="4654">
                  <c:v>929850</c:v>
                </c:pt>
                <c:pt idx="4655">
                  <c:v>929980</c:v>
                </c:pt>
                <c:pt idx="4656">
                  <c:v>930111</c:v>
                </c:pt>
                <c:pt idx="4657">
                  <c:v>930242</c:v>
                </c:pt>
                <c:pt idx="4658">
                  <c:v>930373</c:v>
                </c:pt>
                <c:pt idx="4659">
                  <c:v>930504</c:v>
                </c:pt>
                <c:pt idx="4660">
                  <c:v>930635</c:v>
                </c:pt>
                <c:pt idx="4661">
                  <c:v>930765</c:v>
                </c:pt>
                <c:pt idx="4662">
                  <c:v>930896</c:v>
                </c:pt>
                <c:pt idx="4663">
                  <c:v>931027</c:v>
                </c:pt>
                <c:pt idx="4664">
                  <c:v>931158</c:v>
                </c:pt>
                <c:pt idx="4665">
                  <c:v>931289</c:v>
                </c:pt>
                <c:pt idx="4666">
                  <c:v>931420</c:v>
                </c:pt>
                <c:pt idx="4667">
                  <c:v>931551</c:v>
                </c:pt>
                <c:pt idx="4668">
                  <c:v>931681</c:v>
                </c:pt>
                <c:pt idx="4669">
                  <c:v>931812</c:v>
                </c:pt>
                <c:pt idx="4670">
                  <c:v>931955</c:v>
                </c:pt>
                <c:pt idx="4671">
                  <c:v>932085</c:v>
                </c:pt>
                <c:pt idx="4672">
                  <c:v>932216</c:v>
                </c:pt>
                <c:pt idx="4673">
                  <c:v>932347</c:v>
                </c:pt>
                <c:pt idx="4674">
                  <c:v>932478</c:v>
                </c:pt>
                <c:pt idx="4675">
                  <c:v>932609</c:v>
                </c:pt>
                <c:pt idx="4676">
                  <c:v>932740</c:v>
                </c:pt>
                <c:pt idx="4677">
                  <c:v>932870</c:v>
                </c:pt>
                <c:pt idx="4678">
                  <c:v>933001</c:v>
                </c:pt>
                <c:pt idx="4679">
                  <c:v>933132</c:v>
                </c:pt>
                <c:pt idx="4680">
                  <c:v>933263</c:v>
                </c:pt>
                <c:pt idx="4681">
                  <c:v>933394</c:v>
                </c:pt>
                <c:pt idx="4682">
                  <c:v>933525</c:v>
                </c:pt>
                <c:pt idx="4683">
                  <c:v>933656</c:v>
                </c:pt>
                <c:pt idx="4684">
                  <c:v>933786</c:v>
                </c:pt>
                <c:pt idx="4685">
                  <c:v>933917</c:v>
                </c:pt>
                <c:pt idx="4686">
                  <c:v>934053</c:v>
                </c:pt>
                <c:pt idx="4687">
                  <c:v>934183</c:v>
                </c:pt>
                <c:pt idx="4688">
                  <c:v>934314</c:v>
                </c:pt>
                <c:pt idx="4689">
                  <c:v>934445</c:v>
                </c:pt>
                <c:pt idx="4690">
                  <c:v>934576</c:v>
                </c:pt>
                <c:pt idx="4691">
                  <c:v>934707</c:v>
                </c:pt>
                <c:pt idx="4692">
                  <c:v>934838</c:v>
                </c:pt>
                <c:pt idx="4693">
                  <c:v>934972</c:v>
                </c:pt>
                <c:pt idx="4694">
                  <c:v>935103</c:v>
                </c:pt>
                <c:pt idx="4695">
                  <c:v>935234</c:v>
                </c:pt>
                <c:pt idx="4696">
                  <c:v>935364</c:v>
                </c:pt>
                <c:pt idx="4697">
                  <c:v>935495</c:v>
                </c:pt>
                <c:pt idx="4698">
                  <c:v>935626</c:v>
                </c:pt>
                <c:pt idx="4699">
                  <c:v>935757</c:v>
                </c:pt>
                <c:pt idx="4700">
                  <c:v>935888</c:v>
                </c:pt>
                <c:pt idx="4701">
                  <c:v>936019</c:v>
                </c:pt>
                <c:pt idx="4702">
                  <c:v>936154</c:v>
                </c:pt>
                <c:pt idx="4703">
                  <c:v>936284</c:v>
                </c:pt>
                <c:pt idx="4704">
                  <c:v>936415</c:v>
                </c:pt>
                <c:pt idx="4705">
                  <c:v>936546</c:v>
                </c:pt>
                <c:pt idx="4706">
                  <c:v>936677</c:v>
                </c:pt>
                <c:pt idx="4707">
                  <c:v>936808</c:v>
                </c:pt>
                <c:pt idx="4708">
                  <c:v>936939</c:v>
                </c:pt>
                <c:pt idx="4709">
                  <c:v>937069</c:v>
                </c:pt>
                <c:pt idx="4710">
                  <c:v>937200</c:v>
                </c:pt>
                <c:pt idx="4711">
                  <c:v>937331</c:v>
                </c:pt>
                <c:pt idx="4712">
                  <c:v>937462</c:v>
                </c:pt>
                <c:pt idx="4713">
                  <c:v>937593</c:v>
                </c:pt>
                <c:pt idx="4714">
                  <c:v>937724</c:v>
                </c:pt>
                <c:pt idx="4715">
                  <c:v>937855</c:v>
                </c:pt>
                <c:pt idx="4716">
                  <c:v>937993</c:v>
                </c:pt>
                <c:pt idx="4717">
                  <c:v>938124</c:v>
                </c:pt>
                <c:pt idx="4718">
                  <c:v>938260</c:v>
                </c:pt>
                <c:pt idx="4719">
                  <c:v>938390</c:v>
                </c:pt>
                <c:pt idx="4720">
                  <c:v>938521</c:v>
                </c:pt>
                <c:pt idx="4721">
                  <c:v>938652</c:v>
                </c:pt>
                <c:pt idx="4722">
                  <c:v>938783</c:v>
                </c:pt>
                <c:pt idx="4723">
                  <c:v>938914</c:v>
                </c:pt>
                <c:pt idx="4724">
                  <c:v>939045</c:v>
                </c:pt>
                <c:pt idx="4725">
                  <c:v>939176</c:v>
                </c:pt>
              </c:numCache>
            </c:numRef>
          </c:xVal>
          <c:yVal>
            <c:numRef>
              <c:f>'ppg data lange afstand alle sen'!$B$2:$B$4727</c:f>
              <c:numCache>
                <c:formatCode>General</c:formatCode>
                <c:ptCount val="4726"/>
                <c:pt idx="0">
                  <c:v>595588</c:v>
                </c:pt>
                <c:pt idx="1">
                  <c:v>595593</c:v>
                </c:pt>
                <c:pt idx="2">
                  <c:v>595577</c:v>
                </c:pt>
                <c:pt idx="3">
                  <c:v>595590</c:v>
                </c:pt>
                <c:pt idx="4">
                  <c:v>595505</c:v>
                </c:pt>
                <c:pt idx="5">
                  <c:v>595499</c:v>
                </c:pt>
                <c:pt idx="6">
                  <c:v>595495</c:v>
                </c:pt>
                <c:pt idx="7">
                  <c:v>595494</c:v>
                </c:pt>
                <c:pt idx="8">
                  <c:v>595497</c:v>
                </c:pt>
                <c:pt idx="9">
                  <c:v>595505</c:v>
                </c:pt>
                <c:pt idx="10">
                  <c:v>595517</c:v>
                </c:pt>
                <c:pt idx="11">
                  <c:v>595521</c:v>
                </c:pt>
                <c:pt idx="12">
                  <c:v>595526</c:v>
                </c:pt>
                <c:pt idx="13">
                  <c:v>595524</c:v>
                </c:pt>
                <c:pt idx="14">
                  <c:v>595517</c:v>
                </c:pt>
                <c:pt idx="15">
                  <c:v>595524</c:v>
                </c:pt>
                <c:pt idx="16">
                  <c:v>595590</c:v>
                </c:pt>
                <c:pt idx="17">
                  <c:v>595603</c:v>
                </c:pt>
                <c:pt idx="18">
                  <c:v>595600</c:v>
                </c:pt>
                <c:pt idx="19">
                  <c:v>595592</c:v>
                </c:pt>
                <c:pt idx="20">
                  <c:v>595582</c:v>
                </c:pt>
                <c:pt idx="21">
                  <c:v>595564</c:v>
                </c:pt>
                <c:pt idx="22">
                  <c:v>595564</c:v>
                </c:pt>
                <c:pt idx="23">
                  <c:v>595568</c:v>
                </c:pt>
                <c:pt idx="24">
                  <c:v>595573</c:v>
                </c:pt>
                <c:pt idx="25">
                  <c:v>595570</c:v>
                </c:pt>
                <c:pt idx="26">
                  <c:v>595574</c:v>
                </c:pt>
                <c:pt idx="27">
                  <c:v>595582</c:v>
                </c:pt>
                <c:pt idx="28">
                  <c:v>595554</c:v>
                </c:pt>
                <c:pt idx="29">
                  <c:v>595560</c:v>
                </c:pt>
                <c:pt idx="30">
                  <c:v>595562</c:v>
                </c:pt>
                <c:pt idx="31">
                  <c:v>595568</c:v>
                </c:pt>
                <c:pt idx="32">
                  <c:v>595568</c:v>
                </c:pt>
                <c:pt idx="33">
                  <c:v>595577</c:v>
                </c:pt>
                <c:pt idx="34">
                  <c:v>595575</c:v>
                </c:pt>
                <c:pt idx="35">
                  <c:v>595574</c:v>
                </c:pt>
                <c:pt idx="36">
                  <c:v>595573</c:v>
                </c:pt>
                <c:pt idx="37">
                  <c:v>595572</c:v>
                </c:pt>
                <c:pt idx="38">
                  <c:v>595574</c:v>
                </c:pt>
                <c:pt idx="39">
                  <c:v>595647</c:v>
                </c:pt>
                <c:pt idx="40">
                  <c:v>595645</c:v>
                </c:pt>
                <c:pt idx="41">
                  <c:v>595653</c:v>
                </c:pt>
                <c:pt idx="42">
                  <c:v>595655</c:v>
                </c:pt>
                <c:pt idx="43">
                  <c:v>595661</c:v>
                </c:pt>
                <c:pt idx="44">
                  <c:v>595664</c:v>
                </c:pt>
                <c:pt idx="45">
                  <c:v>595619</c:v>
                </c:pt>
                <c:pt idx="46">
                  <c:v>595620</c:v>
                </c:pt>
                <c:pt idx="47">
                  <c:v>595626</c:v>
                </c:pt>
                <c:pt idx="48">
                  <c:v>595633</c:v>
                </c:pt>
                <c:pt idx="49">
                  <c:v>595636</c:v>
                </c:pt>
                <c:pt idx="50">
                  <c:v>595635</c:v>
                </c:pt>
                <c:pt idx="51">
                  <c:v>595600</c:v>
                </c:pt>
                <c:pt idx="52">
                  <c:v>595596</c:v>
                </c:pt>
                <c:pt idx="53">
                  <c:v>595600</c:v>
                </c:pt>
                <c:pt idx="54">
                  <c:v>595602</c:v>
                </c:pt>
                <c:pt idx="55">
                  <c:v>595610</c:v>
                </c:pt>
                <c:pt idx="56">
                  <c:v>595564</c:v>
                </c:pt>
                <c:pt idx="57">
                  <c:v>595588</c:v>
                </c:pt>
                <c:pt idx="58">
                  <c:v>595592</c:v>
                </c:pt>
                <c:pt idx="59">
                  <c:v>595584</c:v>
                </c:pt>
                <c:pt idx="60">
                  <c:v>595584</c:v>
                </c:pt>
                <c:pt idx="61">
                  <c:v>595569</c:v>
                </c:pt>
                <c:pt idx="62">
                  <c:v>595603</c:v>
                </c:pt>
                <c:pt idx="63">
                  <c:v>595594</c:v>
                </c:pt>
                <c:pt idx="64">
                  <c:v>595583</c:v>
                </c:pt>
                <c:pt idx="65">
                  <c:v>595585</c:v>
                </c:pt>
                <c:pt idx="66">
                  <c:v>595577</c:v>
                </c:pt>
                <c:pt idx="67">
                  <c:v>595591</c:v>
                </c:pt>
                <c:pt idx="68">
                  <c:v>595622</c:v>
                </c:pt>
                <c:pt idx="69">
                  <c:v>595621</c:v>
                </c:pt>
                <c:pt idx="70">
                  <c:v>595625</c:v>
                </c:pt>
                <c:pt idx="71">
                  <c:v>595634</c:v>
                </c:pt>
                <c:pt idx="72">
                  <c:v>595638</c:v>
                </c:pt>
                <c:pt idx="73">
                  <c:v>595643</c:v>
                </c:pt>
                <c:pt idx="74">
                  <c:v>595596</c:v>
                </c:pt>
                <c:pt idx="75">
                  <c:v>595599</c:v>
                </c:pt>
                <c:pt idx="76">
                  <c:v>595597</c:v>
                </c:pt>
                <c:pt idx="77">
                  <c:v>595609</c:v>
                </c:pt>
                <c:pt idx="78">
                  <c:v>595606</c:v>
                </c:pt>
                <c:pt idx="79">
                  <c:v>595589</c:v>
                </c:pt>
                <c:pt idx="80">
                  <c:v>595584</c:v>
                </c:pt>
                <c:pt idx="81">
                  <c:v>595582</c:v>
                </c:pt>
                <c:pt idx="82">
                  <c:v>595589</c:v>
                </c:pt>
                <c:pt idx="83">
                  <c:v>595589</c:v>
                </c:pt>
                <c:pt idx="84">
                  <c:v>595598</c:v>
                </c:pt>
                <c:pt idx="85">
                  <c:v>595588</c:v>
                </c:pt>
                <c:pt idx="86">
                  <c:v>595586</c:v>
                </c:pt>
                <c:pt idx="87">
                  <c:v>595581</c:v>
                </c:pt>
                <c:pt idx="88">
                  <c:v>595586</c:v>
                </c:pt>
                <c:pt idx="89">
                  <c:v>595583</c:v>
                </c:pt>
                <c:pt idx="90">
                  <c:v>595584</c:v>
                </c:pt>
                <c:pt idx="91">
                  <c:v>595646</c:v>
                </c:pt>
                <c:pt idx="92">
                  <c:v>595636</c:v>
                </c:pt>
                <c:pt idx="93">
                  <c:v>595619</c:v>
                </c:pt>
                <c:pt idx="94">
                  <c:v>595613</c:v>
                </c:pt>
                <c:pt idx="95">
                  <c:v>595603</c:v>
                </c:pt>
                <c:pt idx="96">
                  <c:v>595600</c:v>
                </c:pt>
                <c:pt idx="97">
                  <c:v>595613</c:v>
                </c:pt>
                <c:pt idx="98">
                  <c:v>595617</c:v>
                </c:pt>
                <c:pt idx="99">
                  <c:v>595621</c:v>
                </c:pt>
                <c:pt idx="100">
                  <c:v>595621</c:v>
                </c:pt>
                <c:pt idx="101">
                  <c:v>595633</c:v>
                </c:pt>
                <c:pt idx="102">
                  <c:v>595587</c:v>
                </c:pt>
                <c:pt idx="103">
                  <c:v>595567</c:v>
                </c:pt>
                <c:pt idx="104">
                  <c:v>595577</c:v>
                </c:pt>
                <c:pt idx="105">
                  <c:v>595584</c:v>
                </c:pt>
                <c:pt idx="106">
                  <c:v>595575</c:v>
                </c:pt>
                <c:pt idx="107">
                  <c:v>595581</c:v>
                </c:pt>
                <c:pt idx="108">
                  <c:v>595556</c:v>
                </c:pt>
                <c:pt idx="109">
                  <c:v>595553</c:v>
                </c:pt>
                <c:pt idx="110">
                  <c:v>595566</c:v>
                </c:pt>
                <c:pt idx="111">
                  <c:v>595559</c:v>
                </c:pt>
                <c:pt idx="112">
                  <c:v>595557</c:v>
                </c:pt>
                <c:pt idx="113">
                  <c:v>595559</c:v>
                </c:pt>
                <c:pt idx="114">
                  <c:v>595581</c:v>
                </c:pt>
                <c:pt idx="115">
                  <c:v>595581</c:v>
                </c:pt>
                <c:pt idx="116">
                  <c:v>595569</c:v>
                </c:pt>
                <c:pt idx="117">
                  <c:v>595559</c:v>
                </c:pt>
                <c:pt idx="118">
                  <c:v>595547</c:v>
                </c:pt>
                <c:pt idx="119">
                  <c:v>595538</c:v>
                </c:pt>
                <c:pt idx="120">
                  <c:v>595526</c:v>
                </c:pt>
                <c:pt idx="121">
                  <c:v>595526</c:v>
                </c:pt>
                <c:pt idx="122">
                  <c:v>595531</c:v>
                </c:pt>
                <c:pt idx="123">
                  <c:v>595529</c:v>
                </c:pt>
                <c:pt idx="124">
                  <c:v>595526</c:v>
                </c:pt>
                <c:pt idx="125">
                  <c:v>595454</c:v>
                </c:pt>
                <c:pt idx="126">
                  <c:v>595476</c:v>
                </c:pt>
                <c:pt idx="127">
                  <c:v>595469</c:v>
                </c:pt>
                <c:pt idx="128">
                  <c:v>595473</c:v>
                </c:pt>
                <c:pt idx="129">
                  <c:v>595478</c:v>
                </c:pt>
                <c:pt idx="130">
                  <c:v>595482</c:v>
                </c:pt>
                <c:pt idx="131">
                  <c:v>595411</c:v>
                </c:pt>
                <c:pt idx="132">
                  <c:v>595412</c:v>
                </c:pt>
                <c:pt idx="133">
                  <c:v>595408</c:v>
                </c:pt>
                <c:pt idx="134">
                  <c:v>595411</c:v>
                </c:pt>
                <c:pt idx="135">
                  <c:v>595411</c:v>
                </c:pt>
                <c:pt idx="136">
                  <c:v>595410</c:v>
                </c:pt>
                <c:pt idx="137">
                  <c:v>595363</c:v>
                </c:pt>
                <c:pt idx="138">
                  <c:v>595358</c:v>
                </c:pt>
                <c:pt idx="139">
                  <c:v>595362</c:v>
                </c:pt>
                <c:pt idx="140">
                  <c:v>595365</c:v>
                </c:pt>
                <c:pt idx="141">
                  <c:v>595362</c:v>
                </c:pt>
                <c:pt idx="142">
                  <c:v>595366</c:v>
                </c:pt>
                <c:pt idx="143">
                  <c:v>595356</c:v>
                </c:pt>
                <c:pt idx="144">
                  <c:v>595353</c:v>
                </c:pt>
                <c:pt idx="145">
                  <c:v>595357</c:v>
                </c:pt>
                <c:pt idx="146">
                  <c:v>595357</c:v>
                </c:pt>
                <c:pt idx="147">
                  <c:v>595355</c:v>
                </c:pt>
                <c:pt idx="148">
                  <c:v>595383</c:v>
                </c:pt>
                <c:pt idx="149">
                  <c:v>595363</c:v>
                </c:pt>
                <c:pt idx="150">
                  <c:v>595351</c:v>
                </c:pt>
                <c:pt idx="151">
                  <c:v>595342</c:v>
                </c:pt>
                <c:pt idx="152">
                  <c:v>595352</c:v>
                </c:pt>
                <c:pt idx="153">
                  <c:v>595345</c:v>
                </c:pt>
                <c:pt idx="154">
                  <c:v>595390</c:v>
                </c:pt>
                <c:pt idx="155">
                  <c:v>595386</c:v>
                </c:pt>
                <c:pt idx="156">
                  <c:v>595383</c:v>
                </c:pt>
                <c:pt idx="157">
                  <c:v>595384</c:v>
                </c:pt>
                <c:pt idx="158">
                  <c:v>595365</c:v>
                </c:pt>
                <c:pt idx="159">
                  <c:v>595354</c:v>
                </c:pt>
                <c:pt idx="160">
                  <c:v>595371</c:v>
                </c:pt>
                <c:pt idx="161">
                  <c:v>595374</c:v>
                </c:pt>
                <c:pt idx="162">
                  <c:v>595383</c:v>
                </c:pt>
                <c:pt idx="163">
                  <c:v>595387</c:v>
                </c:pt>
                <c:pt idx="164">
                  <c:v>595383</c:v>
                </c:pt>
                <c:pt idx="165">
                  <c:v>595385</c:v>
                </c:pt>
                <c:pt idx="166">
                  <c:v>595370</c:v>
                </c:pt>
                <c:pt idx="167">
                  <c:v>595359</c:v>
                </c:pt>
                <c:pt idx="168">
                  <c:v>595365</c:v>
                </c:pt>
                <c:pt idx="169">
                  <c:v>595370</c:v>
                </c:pt>
                <c:pt idx="170">
                  <c:v>595377</c:v>
                </c:pt>
                <c:pt idx="171">
                  <c:v>595352</c:v>
                </c:pt>
                <c:pt idx="172">
                  <c:v>595355</c:v>
                </c:pt>
                <c:pt idx="173">
                  <c:v>595357</c:v>
                </c:pt>
                <c:pt idx="174">
                  <c:v>595358</c:v>
                </c:pt>
                <c:pt idx="175">
                  <c:v>595355</c:v>
                </c:pt>
                <c:pt idx="176">
                  <c:v>595363</c:v>
                </c:pt>
                <c:pt idx="177">
                  <c:v>595382</c:v>
                </c:pt>
                <c:pt idx="178">
                  <c:v>595384</c:v>
                </c:pt>
                <c:pt idx="179">
                  <c:v>595382</c:v>
                </c:pt>
                <c:pt idx="180">
                  <c:v>595381</c:v>
                </c:pt>
                <c:pt idx="181">
                  <c:v>595383</c:v>
                </c:pt>
                <c:pt idx="182">
                  <c:v>595378</c:v>
                </c:pt>
                <c:pt idx="183">
                  <c:v>595415</c:v>
                </c:pt>
                <c:pt idx="184">
                  <c:v>595411</c:v>
                </c:pt>
                <c:pt idx="185">
                  <c:v>595417</c:v>
                </c:pt>
                <c:pt idx="186">
                  <c:v>595413</c:v>
                </c:pt>
                <c:pt idx="187">
                  <c:v>595420</c:v>
                </c:pt>
                <c:pt idx="188">
                  <c:v>595424</c:v>
                </c:pt>
                <c:pt idx="189">
                  <c:v>595401</c:v>
                </c:pt>
                <c:pt idx="190">
                  <c:v>595403</c:v>
                </c:pt>
                <c:pt idx="191">
                  <c:v>595398</c:v>
                </c:pt>
                <c:pt idx="192">
                  <c:v>595404</c:v>
                </c:pt>
                <c:pt idx="193">
                  <c:v>595399</c:v>
                </c:pt>
                <c:pt idx="194">
                  <c:v>595421</c:v>
                </c:pt>
                <c:pt idx="195">
                  <c:v>595412</c:v>
                </c:pt>
                <c:pt idx="196">
                  <c:v>595410</c:v>
                </c:pt>
                <c:pt idx="197">
                  <c:v>595402</c:v>
                </c:pt>
                <c:pt idx="198">
                  <c:v>595407</c:v>
                </c:pt>
                <c:pt idx="199">
                  <c:v>595398</c:v>
                </c:pt>
                <c:pt idx="200">
                  <c:v>595397</c:v>
                </c:pt>
                <c:pt idx="201">
                  <c:v>595396</c:v>
                </c:pt>
                <c:pt idx="202">
                  <c:v>595388</c:v>
                </c:pt>
                <c:pt idx="203">
                  <c:v>595388</c:v>
                </c:pt>
                <c:pt idx="204">
                  <c:v>595384</c:v>
                </c:pt>
                <c:pt idx="205">
                  <c:v>595393</c:v>
                </c:pt>
                <c:pt idx="206">
                  <c:v>595399</c:v>
                </c:pt>
                <c:pt idx="207">
                  <c:v>595396</c:v>
                </c:pt>
                <c:pt idx="208">
                  <c:v>595401</c:v>
                </c:pt>
                <c:pt idx="209">
                  <c:v>595408</c:v>
                </c:pt>
                <c:pt idx="210">
                  <c:v>595407</c:v>
                </c:pt>
                <c:pt idx="211">
                  <c:v>595417</c:v>
                </c:pt>
                <c:pt idx="212">
                  <c:v>595347</c:v>
                </c:pt>
                <c:pt idx="213">
                  <c:v>595344</c:v>
                </c:pt>
                <c:pt idx="214">
                  <c:v>595342</c:v>
                </c:pt>
                <c:pt idx="215">
                  <c:v>595340</c:v>
                </c:pt>
                <c:pt idx="216">
                  <c:v>595345</c:v>
                </c:pt>
                <c:pt idx="217">
                  <c:v>595254</c:v>
                </c:pt>
                <c:pt idx="218">
                  <c:v>595277</c:v>
                </c:pt>
                <c:pt idx="219">
                  <c:v>595275</c:v>
                </c:pt>
                <c:pt idx="220">
                  <c:v>595276</c:v>
                </c:pt>
                <c:pt idx="221">
                  <c:v>595265</c:v>
                </c:pt>
                <c:pt idx="222">
                  <c:v>595271</c:v>
                </c:pt>
                <c:pt idx="223">
                  <c:v>595225</c:v>
                </c:pt>
                <c:pt idx="224">
                  <c:v>595221</c:v>
                </c:pt>
                <c:pt idx="225">
                  <c:v>595217</c:v>
                </c:pt>
                <c:pt idx="226">
                  <c:v>595216</c:v>
                </c:pt>
                <c:pt idx="227">
                  <c:v>595204</c:v>
                </c:pt>
                <c:pt idx="228">
                  <c:v>595211</c:v>
                </c:pt>
                <c:pt idx="229">
                  <c:v>595167</c:v>
                </c:pt>
                <c:pt idx="230">
                  <c:v>595158</c:v>
                </c:pt>
                <c:pt idx="231">
                  <c:v>595149</c:v>
                </c:pt>
                <c:pt idx="232">
                  <c:v>595147</c:v>
                </c:pt>
                <c:pt idx="233">
                  <c:v>595151</c:v>
                </c:pt>
                <c:pt idx="234">
                  <c:v>595145</c:v>
                </c:pt>
                <c:pt idx="235">
                  <c:v>595134</c:v>
                </c:pt>
                <c:pt idx="236">
                  <c:v>595135</c:v>
                </c:pt>
                <c:pt idx="237">
                  <c:v>595139</c:v>
                </c:pt>
                <c:pt idx="238">
                  <c:v>595146</c:v>
                </c:pt>
                <c:pt idx="239">
                  <c:v>595148</c:v>
                </c:pt>
                <c:pt idx="240">
                  <c:v>595101</c:v>
                </c:pt>
                <c:pt idx="241">
                  <c:v>595087</c:v>
                </c:pt>
                <c:pt idx="242">
                  <c:v>595092</c:v>
                </c:pt>
                <c:pt idx="243">
                  <c:v>595088</c:v>
                </c:pt>
                <c:pt idx="244">
                  <c:v>595088</c:v>
                </c:pt>
                <c:pt idx="245">
                  <c:v>595096</c:v>
                </c:pt>
                <c:pt idx="246">
                  <c:v>595045</c:v>
                </c:pt>
                <c:pt idx="247">
                  <c:v>595045</c:v>
                </c:pt>
                <c:pt idx="248">
                  <c:v>595044</c:v>
                </c:pt>
                <c:pt idx="249">
                  <c:v>595039</c:v>
                </c:pt>
                <c:pt idx="250">
                  <c:v>595048</c:v>
                </c:pt>
                <c:pt idx="251">
                  <c:v>595057</c:v>
                </c:pt>
                <c:pt idx="252">
                  <c:v>594995</c:v>
                </c:pt>
                <c:pt idx="253">
                  <c:v>595000</c:v>
                </c:pt>
                <c:pt idx="254">
                  <c:v>594997</c:v>
                </c:pt>
                <c:pt idx="255">
                  <c:v>594998</c:v>
                </c:pt>
                <c:pt idx="256">
                  <c:v>594995</c:v>
                </c:pt>
                <c:pt idx="257">
                  <c:v>595000</c:v>
                </c:pt>
                <c:pt idx="258">
                  <c:v>594999</c:v>
                </c:pt>
                <c:pt idx="259">
                  <c:v>595003</c:v>
                </c:pt>
                <c:pt idx="260">
                  <c:v>594993</c:v>
                </c:pt>
                <c:pt idx="261">
                  <c:v>594996</c:v>
                </c:pt>
                <c:pt idx="262">
                  <c:v>594994</c:v>
                </c:pt>
                <c:pt idx="263">
                  <c:v>595069</c:v>
                </c:pt>
                <c:pt idx="264">
                  <c:v>595072</c:v>
                </c:pt>
                <c:pt idx="265">
                  <c:v>595076</c:v>
                </c:pt>
                <c:pt idx="266">
                  <c:v>595079</c:v>
                </c:pt>
                <c:pt idx="267">
                  <c:v>595078</c:v>
                </c:pt>
                <c:pt idx="268">
                  <c:v>595064</c:v>
                </c:pt>
                <c:pt idx="269">
                  <c:v>595070</c:v>
                </c:pt>
                <c:pt idx="270">
                  <c:v>595077</c:v>
                </c:pt>
                <c:pt idx="271">
                  <c:v>595083</c:v>
                </c:pt>
                <c:pt idx="272">
                  <c:v>595079</c:v>
                </c:pt>
                <c:pt idx="273">
                  <c:v>595079</c:v>
                </c:pt>
                <c:pt idx="274">
                  <c:v>595085</c:v>
                </c:pt>
                <c:pt idx="275">
                  <c:v>595080</c:v>
                </c:pt>
                <c:pt idx="276">
                  <c:v>595090</c:v>
                </c:pt>
                <c:pt idx="277">
                  <c:v>595090</c:v>
                </c:pt>
                <c:pt idx="278">
                  <c:v>595092</c:v>
                </c:pt>
                <c:pt idx="279">
                  <c:v>595098</c:v>
                </c:pt>
                <c:pt idx="280">
                  <c:v>595103</c:v>
                </c:pt>
                <c:pt idx="281">
                  <c:v>595112</c:v>
                </c:pt>
                <c:pt idx="282">
                  <c:v>595121</c:v>
                </c:pt>
                <c:pt idx="283">
                  <c:v>595115</c:v>
                </c:pt>
                <c:pt idx="284">
                  <c:v>595116</c:v>
                </c:pt>
                <c:pt idx="285">
                  <c:v>595118</c:v>
                </c:pt>
                <c:pt idx="286">
                  <c:v>595132</c:v>
                </c:pt>
                <c:pt idx="287">
                  <c:v>595158</c:v>
                </c:pt>
                <c:pt idx="288">
                  <c:v>595161</c:v>
                </c:pt>
                <c:pt idx="289">
                  <c:v>595168</c:v>
                </c:pt>
                <c:pt idx="290">
                  <c:v>595173</c:v>
                </c:pt>
                <c:pt idx="291">
                  <c:v>595167</c:v>
                </c:pt>
                <c:pt idx="292">
                  <c:v>595147</c:v>
                </c:pt>
                <c:pt idx="293">
                  <c:v>595143</c:v>
                </c:pt>
                <c:pt idx="294">
                  <c:v>595152</c:v>
                </c:pt>
                <c:pt idx="295">
                  <c:v>595143</c:v>
                </c:pt>
                <c:pt idx="296">
                  <c:v>595141</c:v>
                </c:pt>
                <c:pt idx="297">
                  <c:v>595145</c:v>
                </c:pt>
                <c:pt idx="298">
                  <c:v>595114</c:v>
                </c:pt>
                <c:pt idx="299">
                  <c:v>595132</c:v>
                </c:pt>
                <c:pt idx="300">
                  <c:v>595092</c:v>
                </c:pt>
                <c:pt idx="301">
                  <c:v>595102</c:v>
                </c:pt>
                <c:pt idx="302">
                  <c:v>595098</c:v>
                </c:pt>
                <c:pt idx="303">
                  <c:v>595105</c:v>
                </c:pt>
                <c:pt idx="304">
                  <c:v>595095</c:v>
                </c:pt>
                <c:pt idx="305">
                  <c:v>595093</c:v>
                </c:pt>
                <c:pt idx="306">
                  <c:v>595092</c:v>
                </c:pt>
                <c:pt idx="307">
                  <c:v>595087</c:v>
                </c:pt>
                <c:pt idx="308">
                  <c:v>595083</c:v>
                </c:pt>
                <c:pt idx="309">
                  <c:v>595117</c:v>
                </c:pt>
                <c:pt idx="310">
                  <c:v>595095</c:v>
                </c:pt>
                <c:pt idx="311">
                  <c:v>595082</c:v>
                </c:pt>
                <c:pt idx="312">
                  <c:v>595067</c:v>
                </c:pt>
                <c:pt idx="313">
                  <c:v>595061</c:v>
                </c:pt>
                <c:pt idx="314">
                  <c:v>595064</c:v>
                </c:pt>
                <c:pt idx="315">
                  <c:v>595030</c:v>
                </c:pt>
                <c:pt idx="316">
                  <c:v>595032</c:v>
                </c:pt>
                <c:pt idx="317">
                  <c:v>595031</c:v>
                </c:pt>
                <c:pt idx="318">
                  <c:v>595036</c:v>
                </c:pt>
                <c:pt idx="319">
                  <c:v>595035</c:v>
                </c:pt>
                <c:pt idx="320">
                  <c:v>595031</c:v>
                </c:pt>
                <c:pt idx="321">
                  <c:v>594962</c:v>
                </c:pt>
                <c:pt idx="322">
                  <c:v>594965</c:v>
                </c:pt>
                <c:pt idx="323">
                  <c:v>594968</c:v>
                </c:pt>
                <c:pt idx="324">
                  <c:v>594957</c:v>
                </c:pt>
                <c:pt idx="325">
                  <c:v>594961</c:v>
                </c:pt>
                <c:pt idx="326">
                  <c:v>594965</c:v>
                </c:pt>
                <c:pt idx="327">
                  <c:v>594927</c:v>
                </c:pt>
                <c:pt idx="328">
                  <c:v>594923</c:v>
                </c:pt>
                <c:pt idx="329">
                  <c:v>594935</c:v>
                </c:pt>
                <c:pt idx="330">
                  <c:v>594921</c:v>
                </c:pt>
                <c:pt idx="331">
                  <c:v>594921</c:v>
                </c:pt>
                <c:pt idx="332">
                  <c:v>594920</c:v>
                </c:pt>
                <c:pt idx="333">
                  <c:v>594881</c:v>
                </c:pt>
                <c:pt idx="334">
                  <c:v>594876</c:v>
                </c:pt>
                <c:pt idx="335">
                  <c:v>594866</c:v>
                </c:pt>
                <c:pt idx="336">
                  <c:v>594858</c:v>
                </c:pt>
                <c:pt idx="337">
                  <c:v>594860</c:v>
                </c:pt>
                <c:pt idx="338">
                  <c:v>594836</c:v>
                </c:pt>
                <c:pt idx="339">
                  <c:v>594840</c:v>
                </c:pt>
                <c:pt idx="340">
                  <c:v>594840</c:v>
                </c:pt>
                <c:pt idx="341">
                  <c:v>594837</c:v>
                </c:pt>
                <c:pt idx="342">
                  <c:v>594844</c:v>
                </c:pt>
                <c:pt idx="343">
                  <c:v>594831</c:v>
                </c:pt>
                <c:pt idx="344">
                  <c:v>594779</c:v>
                </c:pt>
                <c:pt idx="345">
                  <c:v>594776</c:v>
                </c:pt>
                <c:pt idx="346">
                  <c:v>594774</c:v>
                </c:pt>
                <c:pt idx="347">
                  <c:v>594779</c:v>
                </c:pt>
                <c:pt idx="348">
                  <c:v>594783</c:v>
                </c:pt>
                <c:pt idx="349">
                  <c:v>594777</c:v>
                </c:pt>
                <c:pt idx="350">
                  <c:v>594731</c:v>
                </c:pt>
                <c:pt idx="351">
                  <c:v>594738</c:v>
                </c:pt>
                <c:pt idx="352">
                  <c:v>594743</c:v>
                </c:pt>
                <c:pt idx="353">
                  <c:v>594733</c:v>
                </c:pt>
                <c:pt idx="354">
                  <c:v>594713</c:v>
                </c:pt>
                <c:pt idx="355">
                  <c:v>594703</c:v>
                </c:pt>
                <c:pt idx="356">
                  <c:v>594696</c:v>
                </c:pt>
                <c:pt idx="357">
                  <c:v>594689</c:v>
                </c:pt>
                <c:pt idx="358">
                  <c:v>594689</c:v>
                </c:pt>
                <c:pt idx="359">
                  <c:v>594687</c:v>
                </c:pt>
                <c:pt idx="360">
                  <c:v>594692</c:v>
                </c:pt>
                <c:pt idx="361">
                  <c:v>594677</c:v>
                </c:pt>
                <c:pt idx="362">
                  <c:v>594676</c:v>
                </c:pt>
                <c:pt idx="363">
                  <c:v>594671</c:v>
                </c:pt>
                <c:pt idx="364">
                  <c:v>594678</c:v>
                </c:pt>
                <c:pt idx="365">
                  <c:v>594673</c:v>
                </c:pt>
                <c:pt idx="366">
                  <c:v>594672</c:v>
                </c:pt>
                <c:pt idx="367">
                  <c:v>594724</c:v>
                </c:pt>
                <c:pt idx="368">
                  <c:v>594727</c:v>
                </c:pt>
                <c:pt idx="369">
                  <c:v>594718</c:v>
                </c:pt>
                <c:pt idx="370">
                  <c:v>594713</c:v>
                </c:pt>
                <c:pt idx="371">
                  <c:v>594700</c:v>
                </c:pt>
                <c:pt idx="372">
                  <c:v>594694</c:v>
                </c:pt>
                <c:pt idx="373">
                  <c:v>594713</c:v>
                </c:pt>
                <c:pt idx="374">
                  <c:v>594709</c:v>
                </c:pt>
                <c:pt idx="375">
                  <c:v>594716</c:v>
                </c:pt>
                <c:pt idx="376">
                  <c:v>594723</c:v>
                </c:pt>
                <c:pt idx="377">
                  <c:v>594746</c:v>
                </c:pt>
                <c:pt idx="378">
                  <c:v>594685</c:v>
                </c:pt>
                <c:pt idx="379">
                  <c:v>594717</c:v>
                </c:pt>
                <c:pt idx="380">
                  <c:v>594716</c:v>
                </c:pt>
                <c:pt idx="381">
                  <c:v>594726</c:v>
                </c:pt>
                <c:pt idx="382">
                  <c:v>594727</c:v>
                </c:pt>
                <c:pt idx="383">
                  <c:v>594730</c:v>
                </c:pt>
                <c:pt idx="384">
                  <c:v>594723</c:v>
                </c:pt>
                <c:pt idx="385">
                  <c:v>594731</c:v>
                </c:pt>
                <c:pt idx="386">
                  <c:v>594729</c:v>
                </c:pt>
                <c:pt idx="387">
                  <c:v>594733</c:v>
                </c:pt>
                <c:pt idx="388">
                  <c:v>594733</c:v>
                </c:pt>
                <c:pt idx="389">
                  <c:v>594737</c:v>
                </c:pt>
                <c:pt idx="390">
                  <c:v>594759</c:v>
                </c:pt>
                <c:pt idx="391">
                  <c:v>594758</c:v>
                </c:pt>
                <c:pt idx="392">
                  <c:v>594759</c:v>
                </c:pt>
                <c:pt idx="393">
                  <c:v>594758</c:v>
                </c:pt>
                <c:pt idx="394">
                  <c:v>594759</c:v>
                </c:pt>
                <c:pt idx="395">
                  <c:v>594767</c:v>
                </c:pt>
                <c:pt idx="396">
                  <c:v>594830</c:v>
                </c:pt>
                <c:pt idx="397">
                  <c:v>594835</c:v>
                </c:pt>
                <c:pt idx="398">
                  <c:v>594836</c:v>
                </c:pt>
                <c:pt idx="399">
                  <c:v>594819</c:v>
                </c:pt>
                <c:pt idx="400">
                  <c:v>594823</c:v>
                </c:pt>
                <c:pt idx="401">
                  <c:v>594812</c:v>
                </c:pt>
                <c:pt idx="402">
                  <c:v>594825</c:v>
                </c:pt>
                <c:pt idx="403">
                  <c:v>594827</c:v>
                </c:pt>
                <c:pt idx="404">
                  <c:v>594836</c:v>
                </c:pt>
                <c:pt idx="405">
                  <c:v>594838</c:v>
                </c:pt>
                <c:pt idx="406">
                  <c:v>594838</c:v>
                </c:pt>
                <c:pt idx="407">
                  <c:v>594814</c:v>
                </c:pt>
                <c:pt idx="408">
                  <c:v>594819</c:v>
                </c:pt>
                <c:pt idx="409">
                  <c:v>594820</c:v>
                </c:pt>
                <c:pt idx="410">
                  <c:v>594820</c:v>
                </c:pt>
                <c:pt idx="411">
                  <c:v>594816</c:v>
                </c:pt>
                <c:pt idx="412">
                  <c:v>594811</c:v>
                </c:pt>
                <c:pt idx="413">
                  <c:v>594776</c:v>
                </c:pt>
                <c:pt idx="414">
                  <c:v>594777</c:v>
                </c:pt>
                <c:pt idx="415">
                  <c:v>594784</c:v>
                </c:pt>
                <c:pt idx="416">
                  <c:v>594778</c:v>
                </c:pt>
                <c:pt idx="417">
                  <c:v>594785</c:v>
                </c:pt>
                <c:pt idx="418">
                  <c:v>594787</c:v>
                </c:pt>
                <c:pt idx="419">
                  <c:v>594733</c:v>
                </c:pt>
                <c:pt idx="420">
                  <c:v>594728</c:v>
                </c:pt>
                <c:pt idx="421">
                  <c:v>594728</c:v>
                </c:pt>
                <c:pt idx="422">
                  <c:v>594729</c:v>
                </c:pt>
                <c:pt idx="423">
                  <c:v>594751</c:v>
                </c:pt>
                <c:pt idx="424">
                  <c:v>594701</c:v>
                </c:pt>
                <c:pt idx="425">
                  <c:v>594714</c:v>
                </c:pt>
                <c:pt idx="426">
                  <c:v>594713</c:v>
                </c:pt>
                <c:pt idx="427">
                  <c:v>594700</c:v>
                </c:pt>
                <c:pt idx="428">
                  <c:v>594709</c:v>
                </c:pt>
                <c:pt idx="429">
                  <c:v>594704</c:v>
                </c:pt>
                <c:pt idx="430">
                  <c:v>594672</c:v>
                </c:pt>
                <c:pt idx="431">
                  <c:v>594668</c:v>
                </c:pt>
                <c:pt idx="432">
                  <c:v>594666</c:v>
                </c:pt>
                <c:pt idx="433">
                  <c:v>594665</c:v>
                </c:pt>
                <c:pt idx="434">
                  <c:v>594657</c:v>
                </c:pt>
                <c:pt idx="435">
                  <c:v>594667</c:v>
                </c:pt>
                <c:pt idx="436">
                  <c:v>594684</c:v>
                </c:pt>
                <c:pt idx="437">
                  <c:v>594684</c:v>
                </c:pt>
                <c:pt idx="438">
                  <c:v>594672</c:v>
                </c:pt>
                <c:pt idx="439">
                  <c:v>594663</c:v>
                </c:pt>
                <c:pt idx="440">
                  <c:v>594656</c:v>
                </c:pt>
                <c:pt idx="441">
                  <c:v>594635</c:v>
                </c:pt>
                <c:pt idx="442">
                  <c:v>594625</c:v>
                </c:pt>
                <c:pt idx="443">
                  <c:v>594632</c:v>
                </c:pt>
                <c:pt idx="444">
                  <c:v>594629</c:v>
                </c:pt>
                <c:pt idx="445">
                  <c:v>594639</c:v>
                </c:pt>
                <c:pt idx="446">
                  <c:v>594661</c:v>
                </c:pt>
                <c:pt idx="447">
                  <c:v>594604</c:v>
                </c:pt>
                <c:pt idx="448">
                  <c:v>594605</c:v>
                </c:pt>
                <c:pt idx="449">
                  <c:v>594612</c:v>
                </c:pt>
                <c:pt idx="450">
                  <c:v>594602</c:v>
                </c:pt>
                <c:pt idx="451">
                  <c:v>594602</c:v>
                </c:pt>
                <c:pt idx="452">
                  <c:v>594614</c:v>
                </c:pt>
                <c:pt idx="453">
                  <c:v>594582</c:v>
                </c:pt>
                <c:pt idx="454">
                  <c:v>594592</c:v>
                </c:pt>
                <c:pt idx="455">
                  <c:v>594586</c:v>
                </c:pt>
                <c:pt idx="456">
                  <c:v>594594</c:v>
                </c:pt>
                <c:pt idx="457">
                  <c:v>594592</c:v>
                </c:pt>
                <c:pt idx="458">
                  <c:v>594600</c:v>
                </c:pt>
                <c:pt idx="459">
                  <c:v>594615</c:v>
                </c:pt>
                <c:pt idx="460">
                  <c:v>594614</c:v>
                </c:pt>
                <c:pt idx="461">
                  <c:v>594616</c:v>
                </c:pt>
                <c:pt idx="462">
                  <c:v>594617</c:v>
                </c:pt>
                <c:pt idx="463">
                  <c:v>594609</c:v>
                </c:pt>
                <c:pt idx="464">
                  <c:v>594610</c:v>
                </c:pt>
                <c:pt idx="465">
                  <c:v>594665</c:v>
                </c:pt>
                <c:pt idx="466">
                  <c:v>594661</c:v>
                </c:pt>
                <c:pt idx="467">
                  <c:v>594668</c:v>
                </c:pt>
                <c:pt idx="468">
                  <c:v>594662</c:v>
                </c:pt>
                <c:pt idx="469">
                  <c:v>594680</c:v>
                </c:pt>
                <c:pt idx="470">
                  <c:v>594692</c:v>
                </c:pt>
                <c:pt idx="471">
                  <c:v>594728</c:v>
                </c:pt>
                <c:pt idx="472">
                  <c:v>594736</c:v>
                </c:pt>
                <c:pt idx="473">
                  <c:v>594740</c:v>
                </c:pt>
                <c:pt idx="474">
                  <c:v>594752</c:v>
                </c:pt>
                <c:pt idx="475">
                  <c:v>594747</c:v>
                </c:pt>
                <c:pt idx="476">
                  <c:v>594784</c:v>
                </c:pt>
                <c:pt idx="477">
                  <c:v>594785</c:v>
                </c:pt>
                <c:pt idx="478">
                  <c:v>594786</c:v>
                </c:pt>
                <c:pt idx="479">
                  <c:v>594785</c:v>
                </c:pt>
                <c:pt idx="480">
                  <c:v>594783</c:v>
                </c:pt>
                <c:pt idx="481">
                  <c:v>594796</c:v>
                </c:pt>
                <c:pt idx="482">
                  <c:v>594815</c:v>
                </c:pt>
                <c:pt idx="483">
                  <c:v>594814</c:v>
                </c:pt>
                <c:pt idx="484">
                  <c:v>594822</c:v>
                </c:pt>
                <c:pt idx="485">
                  <c:v>594813</c:v>
                </c:pt>
                <c:pt idx="486">
                  <c:v>594827</c:v>
                </c:pt>
                <c:pt idx="487">
                  <c:v>594823</c:v>
                </c:pt>
                <c:pt idx="488">
                  <c:v>594815</c:v>
                </c:pt>
                <c:pt idx="489">
                  <c:v>594812</c:v>
                </c:pt>
                <c:pt idx="490">
                  <c:v>594821</c:v>
                </c:pt>
                <c:pt idx="491">
                  <c:v>594816</c:v>
                </c:pt>
                <c:pt idx="492">
                  <c:v>594791</c:v>
                </c:pt>
                <c:pt idx="493">
                  <c:v>594800</c:v>
                </c:pt>
                <c:pt idx="494">
                  <c:v>594822</c:v>
                </c:pt>
                <c:pt idx="495">
                  <c:v>594824</c:v>
                </c:pt>
                <c:pt idx="496">
                  <c:v>594824</c:v>
                </c:pt>
                <c:pt idx="497">
                  <c:v>594833</c:v>
                </c:pt>
                <c:pt idx="498">
                  <c:v>594840</c:v>
                </c:pt>
                <c:pt idx="499">
                  <c:v>594869</c:v>
                </c:pt>
                <c:pt idx="500">
                  <c:v>594868</c:v>
                </c:pt>
                <c:pt idx="501">
                  <c:v>594872</c:v>
                </c:pt>
                <c:pt idx="502">
                  <c:v>594870</c:v>
                </c:pt>
                <c:pt idx="503">
                  <c:v>594868</c:v>
                </c:pt>
                <c:pt idx="504">
                  <c:v>594866</c:v>
                </c:pt>
                <c:pt idx="505">
                  <c:v>594842</c:v>
                </c:pt>
                <c:pt idx="506">
                  <c:v>594840</c:v>
                </c:pt>
                <c:pt idx="507">
                  <c:v>594845</c:v>
                </c:pt>
                <c:pt idx="508">
                  <c:v>594838</c:v>
                </c:pt>
                <c:pt idx="509">
                  <c:v>594835</c:v>
                </c:pt>
                <c:pt idx="510">
                  <c:v>594840</c:v>
                </c:pt>
                <c:pt idx="511">
                  <c:v>594800</c:v>
                </c:pt>
                <c:pt idx="512">
                  <c:v>594801</c:v>
                </c:pt>
                <c:pt idx="513">
                  <c:v>594800</c:v>
                </c:pt>
                <c:pt idx="514">
                  <c:v>594788</c:v>
                </c:pt>
                <c:pt idx="515">
                  <c:v>594794</c:v>
                </c:pt>
                <c:pt idx="516">
                  <c:v>594759</c:v>
                </c:pt>
                <c:pt idx="517">
                  <c:v>594773</c:v>
                </c:pt>
                <c:pt idx="518">
                  <c:v>594769</c:v>
                </c:pt>
                <c:pt idx="519">
                  <c:v>594768</c:v>
                </c:pt>
                <c:pt idx="520">
                  <c:v>594771</c:v>
                </c:pt>
                <c:pt idx="521">
                  <c:v>594768</c:v>
                </c:pt>
                <c:pt idx="522">
                  <c:v>594704</c:v>
                </c:pt>
                <c:pt idx="523">
                  <c:v>594706</c:v>
                </c:pt>
                <c:pt idx="524">
                  <c:v>594707</c:v>
                </c:pt>
                <c:pt idx="525">
                  <c:v>594702</c:v>
                </c:pt>
                <c:pt idx="526">
                  <c:v>594698</c:v>
                </c:pt>
                <c:pt idx="527">
                  <c:v>594698</c:v>
                </c:pt>
                <c:pt idx="528">
                  <c:v>594709</c:v>
                </c:pt>
                <c:pt idx="529">
                  <c:v>594707</c:v>
                </c:pt>
                <c:pt idx="530">
                  <c:v>594706</c:v>
                </c:pt>
                <c:pt idx="531">
                  <c:v>594704</c:v>
                </c:pt>
                <c:pt idx="532">
                  <c:v>594699</c:v>
                </c:pt>
                <c:pt idx="533">
                  <c:v>594705</c:v>
                </c:pt>
                <c:pt idx="534">
                  <c:v>594840</c:v>
                </c:pt>
                <c:pt idx="535">
                  <c:v>594850</c:v>
                </c:pt>
                <c:pt idx="536">
                  <c:v>594843</c:v>
                </c:pt>
                <c:pt idx="537">
                  <c:v>594846</c:v>
                </c:pt>
                <c:pt idx="538">
                  <c:v>594727</c:v>
                </c:pt>
                <c:pt idx="539">
                  <c:v>594893</c:v>
                </c:pt>
                <c:pt idx="540">
                  <c:v>594891</c:v>
                </c:pt>
                <c:pt idx="541">
                  <c:v>594896</c:v>
                </c:pt>
                <c:pt idx="542">
                  <c:v>594891</c:v>
                </c:pt>
                <c:pt idx="543">
                  <c:v>594900</c:v>
                </c:pt>
                <c:pt idx="544">
                  <c:v>594906</c:v>
                </c:pt>
                <c:pt idx="545">
                  <c:v>594933</c:v>
                </c:pt>
                <c:pt idx="546">
                  <c:v>594940</c:v>
                </c:pt>
                <c:pt idx="547">
                  <c:v>594935</c:v>
                </c:pt>
                <c:pt idx="548">
                  <c:v>594946</c:v>
                </c:pt>
                <c:pt idx="549">
                  <c:v>594943</c:v>
                </c:pt>
                <c:pt idx="550">
                  <c:v>594947</c:v>
                </c:pt>
                <c:pt idx="551">
                  <c:v>594966</c:v>
                </c:pt>
                <c:pt idx="552">
                  <c:v>594973</c:v>
                </c:pt>
                <c:pt idx="553">
                  <c:v>594980</c:v>
                </c:pt>
                <c:pt idx="554">
                  <c:v>594979</c:v>
                </c:pt>
                <c:pt idx="555">
                  <c:v>594970</c:v>
                </c:pt>
                <c:pt idx="556">
                  <c:v>594966</c:v>
                </c:pt>
                <c:pt idx="557">
                  <c:v>594973</c:v>
                </c:pt>
                <c:pt idx="558">
                  <c:v>594978</c:v>
                </c:pt>
                <c:pt idx="559">
                  <c:v>594977</c:v>
                </c:pt>
                <c:pt idx="560">
                  <c:v>594992</c:v>
                </c:pt>
                <c:pt idx="561">
                  <c:v>594980</c:v>
                </c:pt>
                <c:pt idx="562">
                  <c:v>594989</c:v>
                </c:pt>
                <c:pt idx="563">
                  <c:v>594969</c:v>
                </c:pt>
                <c:pt idx="564">
                  <c:v>594975</c:v>
                </c:pt>
                <c:pt idx="565">
                  <c:v>594965</c:v>
                </c:pt>
                <c:pt idx="566">
                  <c:v>594976</c:v>
                </c:pt>
                <c:pt idx="567">
                  <c:v>594973</c:v>
                </c:pt>
                <c:pt idx="568">
                  <c:v>594935</c:v>
                </c:pt>
                <c:pt idx="569">
                  <c:v>594932</c:v>
                </c:pt>
                <c:pt idx="570">
                  <c:v>594931</c:v>
                </c:pt>
                <c:pt idx="571">
                  <c:v>594935</c:v>
                </c:pt>
                <c:pt idx="572">
                  <c:v>594931</c:v>
                </c:pt>
                <c:pt idx="573">
                  <c:v>594937</c:v>
                </c:pt>
                <c:pt idx="574">
                  <c:v>594868</c:v>
                </c:pt>
                <c:pt idx="575">
                  <c:v>594872</c:v>
                </c:pt>
                <c:pt idx="576">
                  <c:v>594878</c:v>
                </c:pt>
                <c:pt idx="577">
                  <c:v>594868</c:v>
                </c:pt>
                <c:pt idx="578">
                  <c:v>594875</c:v>
                </c:pt>
                <c:pt idx="579">
                  <c:v>594875</c:v>
                </c:pt>
                <c:pt idx="580">
                  <c:v>594801</c:v>
                </c:pt>
                <c:pt idx="581">
                  <c:v>594802</c:v>
                </c:pt>
                <c:pt idx="582">
                  <c:v>594806</c:v>
                </c:pt>
                <c:pt idx="583">
                  <c:v>594801</c:v>
                </c:pt>
                <c:pt idx="584">
                  <c:v>594799</c:v>
                </c:pt>
                <c:pt idx="585">
                  <c:v>594803</c:v>
                </c:pt>
                <c:pt idx="586">
                  <c:v>594732</c:v>
                </c:pt>
                <c:pt idx="587">
                  <c:v>594727</c:v>
                </c:pt>
                <c:pt idx="588">
                  <c:v>594726</c:v>
                </c:pt>
                <c:pt idx="589">
                  <c:v>594733</c:v>
                </c:pt>
                <c:pt idx="590">
                  <c:v>594731</c:v>
                </c:pt>
                <c:pt idx="591">
                  <c:v>594689</c:v>
                </c:pt>
                <c:pt idx="592">
                  <c:v>594689</c:v>
                </c:pt>
                <c:pt idx="593">
                  <c:v>594684</c:v>
                </c:pt>
                <c:pt idx="594">
                  <c:v>594689</c:v>
                </c:pt>
                <c:pt idx="595">
                  <c:v>594682</c:v>
                </c:pt>
                <c:pt idx="596">
                  <c:v>594683</c:v>
                </c:pt>
                <c:pt idx="597">
                  <c:v>594648</c:v>
                </c:pt>
                <c:pt idx="598">
                  <c:v>594640</c:v>
                </c:pt>
                <c:pt idx="599">
                  <c:v>594646</c:v>
                </c:pt>
                <c:pt idx="600">
                  <c:v>594641</c:v>
                </c:pt>
                <c:pt idx="601">
                  <c:v>594642</c:v>
                </c:pt>
                <c:pt idx="602">
                  <c:v>594634</c:v>
                </c:pt>
                <c:pt idx="603">
                  <c:v>594651</c:v>
                </c:pt>
                <c:pt idx="604">
                  <c:v>594650</c:v>
                </c:pt>
                <c:pt idx="605">
                  <c:v>594633</c:v>
                </c:pt>
                <c:pt idx="606">
                  <c:v>594627</c:v>
                </c:pt>
                <c:pt idx="607">
                  <c:v>594618</c:v>
                </c:pt>
                <c:pt idx="608">
                  <c:v>594609</c:v>
                </c:pt>
                <c:pt idx="609">
                  <c:v>594595</c:v>
                </c:pt>
                <c:pt idx="610">
                  <c:v>594605</c:v>
                </c:pt>
                <c:pt idx="611">
                  <c:v>594603</c:v>
                </c:pt>
                <c:pt idx="612">
                  <c:v>594603</c:v>
                </c:pt>
                <c:pt idx="613">
                  <c:v>594608</c:v>
                </c:pt>
                <c:pt idx="614">
                  <c:v>594608</c:v>
                </c:pt>
                <c:pt idx="615">
                  <c:v>594559</c:v>
                </c:pt>
                <c:pt idx="616">
                  <c:v>594568</c:v>
                </c:pt>
                <c:pt idx="617">
                  <c:v>594562</c:v>
                </c:pt>
                <c:pt idx="618">
                  <c:v>594565</c:v>
                </c:pt>
                <c:pt idx="619">
                  <c:v>594565</c:v>
                </c:pt>
                <c:pt idx="620">
                  <c:v>594554</c:v>
                </c:pt>
                <c:pt idx="621">
                  <c:v>594533</c:v>
                </c:pt>
                <c:pt idx="622">
                  <c:v>594534</c:v>
                </c:pt>
                <c:pt idx="623">
                  <c:v>594529</c:v>
                </c:pt>
                <c:pt idx="624">
                  <c:v>594531</c:v>
                </c:pt>
                <c:pt idx="625">
                  <c:v>594535</c:v>
                </c:pt>
                <c:pt idx="626">
                  <c:v>594530</c:v>
                </c:pt>
                <c:pt idx="627">
                  <c:v>594529</c:v>
                </c:pt>
                <c:pt idx="628">
                  <c:v>594510</c:v>
                </c:pt>
                <c:pt idx="629">
                  <c:v>594510</c:v>
                </c:pt>
                <c:pt idx="630">
                  <c:v>594508</c:v>
                </c:pt>
                <c:pt idx="631">
                  <c:v>594511</c:v>
                </c:pt>
                <c:pt idx="632">
                  <c:v>594508</c:v>
                </c:pt>
                <c:pt idx="633">
                  <c:v>594516</c:v>
                </c:pt>
                <c:pt idx="634">
                  <c:v>594520</c:v>
                </c:pt>
                <c:pt idx="635">
                  <c:v>594519</c:v>
                </c:pt>
                <c:pt idx="636">
                  <c:v>594526</c:v>
                </c:pt>
                <c:pt idx="637">
                  <c:v>594532</c:v>
                </c:pt>
                <c:pt idx="638">
                  <c:v>594494</c:v>
                </c:pt>
                <c:pt idx="639">
                  <c:v>594499</c:v>
                </c:pt>
                <c:pt idx="640">
                  <c:v>594500</c:v>
                </c:pt>
                <c:pt idx="641">
                  <c:v>594500</c:v>
                </c:pt>
                <c:pt idx="642">
                  <c:v>594499</c:v>
                </c:pt>
                <c:pt idx="643">
                  <c:v>594459</c:v>
                </c:pt>
                <c:pt idx="644">
                  <c:v>594464</c:v>
                </c:pt>
                <c:pt idx="645">
                  <c:v>594466</c:v>
                </c:pt>
                <c:pt idx="646">
                  <c:v>594473</c:v>
                </c:pt>
                <c:pt idx="647">
                  <c:v>594470</c:v>
                </c:pt>
                <c:pt idx="648">
                  <c:v>594481</c:v>
                </c:pt>
                <c:pt idx="649">
                  <c:v>594444</c:v>
                </c:pt>
                <c:pt idx="650">
                  <c:v>594439</c:v>
                </c:pt>
                <c:pt idx="651">
                  <c:v>594441</c:v>
                </c:pt>
                <c:pt idx="652">
                  <c:v>594442</c:v>
                </c:pt>
                <c:pt idx="653">
                  <c:v>594448</c:v>
                </c:pt>
                <c:pt idx="654">
                  <c:v>594448</c:v>
                </c:pt>
                <c:pt idx="655">
                  <c:v>594526</c:v>
                </c:pt>
                <c:pt idx="656">
                  <c:v>594518</c:v>
                </c:pt>
                <c:pt idx="657">
                  <c:v>594513</c:v>
                </c:pt>
                <c:pt idx="658">
                  <c:v>594498</c:v>
                </c:pt>
                <c:pt idx="659">
                  <c:v>594495</c:v>
                </c:pt>
                <c:pt idx="660">
                  <c:v>594488</c:v>
                </c:pt>
                <c:pt idx="661">
                  <c:v>594511</c:v>
                </c:pt>
                <c:pt idx="662">
                  <c:v>594519</c:v>
                </c:pt>
                <c:pt idx="663">
                  <c:v>594518</c:v>
                </c:pt>
                <c:pt idx="664">
                  <c:v>594523</c:v>
                </c:pt>
                <c:pt idx="665">
                  <c:v>594531</c:v>
                </c:pt>
                <c:pt idx="666">
                  <c:v>594525</c:v>
                </c:pt>
                <c:pt idx="667">
                  <c:v>594536</c:v>
                </c:pt>
                <c:pt idx="668">
                  <c:v>594530</c:v>
                </c:pt>
                <c:pt idx="669">
                  <c:v>594539</c:v>
                </c:pt>
                <c:pt idx="670">
                  <c:v>594538</c:v>
                </c:pt>
                <c:pt idx="671">
                  <c:v>594544</c:v>
                </c:pt>
                <c:pt idx="672">
                  <c:v>594576</c:v>
                </c:pt>
                <c:pt idx="673">
                  <c:v>594573</c:v>
                </c:pt>
                <c:pt idx="674">
                  <c:v>594576</c:v>
                </c:pt>
                <c:pt idx="675">
                  <c:v>594573</c:v>
                </c:pt>
                <c:pt idx="676">
                  <c:v>594576</c:v>
                </c:pt>
                <c:pt idx="677">
                  <c:v>594575</c:v>
                </c:pt>
                <c:pt idx="678">
                  <c:v>594646</c:v>
                </c:pt>
                <c:pt idx="679">
                  <c:v>594648</c:v>
                </c:pt>
                <c:pt idx="680">
                  <c:v>594647</c:v>
                </c:pt>
                <c:pt idx="681">
                  <c:v>594662</c:v>
                </c:pt>
                <c:pt idx="682">
                  <c:v>594653</c:v>
                </c:pt>
                <c:pt idx="683">
                  <c:v>594654</c:v>
                </c:pt>
                <c:pt idx="684">
                  <c:v>594640</c:v>
                </c:pt>
                <c:pt idx="685">
                  <c:v>594646</c:v>
                </c:pt>
                <c:pt idx="686">
                  <c:v>594648</c:v>
                </c:pt>
                <c:pt idx="687">
                  <c:v>594660</c:v>
                </c:pt>
                <c:pt idx="688">
                  <c:v>594659</c:v>
                </c:pt>
                <c:pt idx="689">
                  <c:v>594662</c:v>
                </c:pt>
                <c:pt idx="690">
                  <c:v>594657</c:v>
                </c:pt>
                <c:pt idx="691">
                  <c:v>594663</c:v>
                </c:pt>
                <c:pt idx="692">
                  <c:v>594663</c:v>
                </c:pt>
                <c:pt idx="693">
                  <c:v>594663</c:v>
                </c:pt>
                <c:pt idx="694">
                  <c:v>594664</c:v>
                </c:pt>
                <c:pt idx="695">
                  <c:v>594665</c:v>
                </c:pt>
                <c:pt idx="696">
                  <c:v>594685</c:v>
                </c:pt>
                <c:pt idx="697">
                  <c:v>594682</c:v>
                </c:pt>
                <c:pt idx="698">
                  <c:v>594678</c:v>
                </c:pt>
                <c:pt idx="699">
                  <c:v>594676</c:v>
                </c:pt>
                <c:pt idx="700">
                  <c:v>594685</c:v>
                </c:pt>
                <c:pt idx="701">
                  <c:v>594705</c:v>
                </c:pt>
                <c:pt idx="702">
                  <c:v>594718</c:v>
                </c:pt>
                <c:pt idx="703">
                  <c:v>594720</c:v>
                </c:pt>
                <c:pt idx="704">
                  <c:v>594722</c:v>
                </c:pt>
                <c:pt idx="705">
                  <c:v>594724</c:v>
                </c:pt>
                <c:pt idx="706">
                  <c:v>594729</c:v>
                </c:pt>
                <c:pt idx="707">
                  <c:v>594706</c:v>
                </c:pt>
                <c:pt idx="708">
                  <c:v>594710</c:v>
                </c:pt>
                <c:pt idx="709">
                  <c:v>594708</c:v>
                </c:pt>
                <c:pt idx="710">
                  <c:v>594711</c:v>
                </c:pt>
                <c:pt idx="711">
                  <c:v>594709</c:v>
                </c:pt>
                <c:pt idx="712">
                  <c:v>594712</c:v>
                </c:pt>
                <c:pt idx="713">
                  <c:v>594672</c:v>
                </c:pt>
                <c:pt idx="714">
                  <c:v>594676</c:v>
                </c:pt>
                <c:pt idx="715">
                  <c:v>594679</c:v>
                </c:pt>
                <c:pt idx="716">
                  <c:v>594670</c:v>
                </c:pt>
                <c:pt idx="717">
                  <c:v>594684</c:v>
                </c:pt>
                <c:pt idx="718">
                  <c:v>594672</c:v>
                </c:pt>
                <c:pt idx="719">
                  <c:v>594671</c:v>
                </c:pt>
                <c:pt idx="720">
                  <c:v>594664</c:v>
                </c:pt>
                <c:pt idx="721">
                  <c:v>594659</c:v>
                </c:pt>
                <c:pt idx="722">
                  <c:v>594666</c:v>
                </c:pt>
                <c:pt idx="723">
                  <c:v>594660</c:v>
                </c:pt>
                <c:pt idx="724">
                  <c:v>594638</c:v>
                </c:pt>
                <c:pt idx="725">
                  <c:v>594650</c:v>
                </c:pt>
                <c:pt idx="726">
                  <c:v>594642</c:v>
                </c:pt>
                <c:pt idx="727">
                  <c:v>594641</c:v>
                </c:pt>
                <c:pt idx="728">
                  <c:v>594650</c:v>
                </c:pt>
                <c:pt idx="729">
                  <c:v>594650</c:v>
                </c:pt>
                <c:pt idx="730">
                  <c:v>594642</c:v>
                </c:pt>
                <c:pt idx="731">
                  <c:v>594634</c:v>
                </c:pt>
                <c:pt idx="732">
                  <c:v>594631</c:v>
                </c:pt>
                <c:pt idx="733">
                  <c:v>594624</c:v>
                </c:pt>
                <c:pt idx="734">
                  <c:v>594625</c:v>
                </c:pt>
                <c:pt idx="735">
                  <c:v>594622</c:v>
                </c:pt>
                <c:pt idx="736">
                  <c:v>594641</c:v>
                </c:pt>
                <c:pt idx="737">
                  <c:v>594649</c:v>
                </c:pt>
                <c:pt idx="738">
                  <c:v>594650</c:v>
                </c:pt>
                <c:pt idx="739">
                  <c:v>594654</c:v>
                </c:pt>
                <c:pt idx="740">
                  <c:v>594652</c:v>
                </c:pt>
                <c:pt idx="741">
                  <c:v>594645</c:v>
                </c:pt>
                <c:pt idx="742">
                  <c:v>594646</c:v>
                </c:pt>
                <c:pt idx="743">
                  <c:v>594640</c:v>
                </c:pt>
                <c:pt idx="744">
                  <c:v>594655</c:v>
                </c:pt>
                <c:pt idx="745">
                  <c:v>594647</c:v>
                </c:pt>
                <c:pt idx="746">
                  <c:v>594641</c:v>
                </c:pt>
                <c:pt idx="747">
                  <c:v>594649</c:v>
                </c:pt>
                <c:pt idx="748">
                  <c:v>594636</c:v>
                </c:pt>
                <c:pt idx="749">
                  <c:v>594641</c:v>
                </c:pt>
                <c:pt idx="750">
                  <c:v>594643</c:v>
                </c:pt>
                <c:pt idx="751">
                  <c:v>594647</c:v>
                </c:pt>
                <c:pt idx="752">
                  <c:v>594648</c:v>
                </c:pt>
                <c:pt idx="753">
                  <c:v>594627</c:v>
                </c:pt>
                <c:pt idx="754">
                  <c:v>594627</c:v>
                </c:pt>
                <c:pt idx="755">
                  <c:v>594631</c:v>
                </c:pt>
                <c:pt idx="756">
                  <c:v>594632</c:v>
                </c:pt>
                <c:pt idx="757">
                  <c:v>594629</c:v>
                </c:pt>
                <c:pt idx="758">
                  <c:v>594639</c:v>
                </c:pt>
                <c:pt idx="759">
                  <c:v>594623</c:v>
                </c:pt>
                <c:pt idx="760">
                  <c:v>594614</c:v>
                </c:pt>
                <c:pt idx="761">
                  <c:v>594620</c:v>
                </c:pt>
                <c:pt idx="762">
                  <c:v>594621</c:v>
                </c:pt>
                <c:pt idx="763">
                  <c:v>594623</c:v>
                </c:pt>
                <c:pt idx="764">
                  <c:v>594623</c:v>
                </c:pt>
                <c:pt idx="765">
                  <c:v>594628</c:v>
                </c:pt>
                <c:pt idx="766">
                  <c:v>594626</c:v>
                </c:pt>
                <c:pt idx="767">
                  <c:v>594629</c:v>
                </c:pt>
                <c:pt idx="768">
                  <c:v>594630</c:v>
                </c:pt>
                <c:pt idx="769">
                  <c:v>594620</c:v>
                </c:pt>
                <c:pt idx="770">
                  <c:v>594627</c:v>
                </c:pt>
                <c:pt idx="771">
                  <c:v>594643</c:v>
                </c:pt>
                <c:pt idx="772">
                  <c:v>594639</c:v>
                </c:pt>
                <c:pt idx="773">
                  <c:v>594640</c:v>
                </c:pt>
                <c:pt idx="774">
                  <c:v>594645</c:v>
                </c:pt>
                <c:pt idx="775">
                  <c:v>594644</c:v>
                </c:pt>
                <c:pt idx="776">
                  <c:v>594642</c:v>
                </c:pt>
                <c:pt idx="777">
                  <c:v>594623</c:v>
                </c:pt>
                <c:pt idx="778">
                  <c:v>594621</c:v>
                </c:pt>
                <c:pt idx="779">
                  <c:v>594623</c:v>
                </c:pt>
                <c:pt idx="780">
                  <c:v>594626</c:v>
                </c:pt>
                <c:pt idx="781">
                  <c:v>594624</c:v>
                </c:pt>
                <c:pt idx="782">
                  <c:v>594595</c:v>
                </c:pt>
                <c:pt idx="783">
                  <c:v>594593</c:v>
                </c:pt>
                <c:pt idx="784">
                  <c:v>594590</c:v>
                </c:pt>
                <c:pt idx="785">
                  <c:v>594591</c:v>
                </c:pt>
                <c:pt idx="786">
                  <c:v>594596</c:v>
                </c:pt>
                <c:pt idx="787">
                  <c:v>594592</c:v>
                </c:pt>
                <c:pt idx="788">
                  <c:v>594544</c:v>
                </c:pt>
                <c:pt idx="789">
                  <c:v>594550</c:v>
                </c:pt>
                <c:pt idx="790">
                  <c:v>594551</c:v>
                </c:pt>
                <c:pt idx="791">
                  <c:v>594552</c:v>
                </c:pt>
                <c:pt idx="792">
                  <c:v>594548</c:v>
                </c:pt>
                <c:pt idx="793">
                  <c:v>594555</c:v>
                </c:pt>
                <c:pt idx="794">
                  <c:v>594513</c:v>
                </c:pt>
                <c:pt idx="795">
                  <c:v>594510</c:v>
                </c:pt>
                <c:pt idx="796">
                  <c:v>594516</c:v>
                </c:pt>
                <c:pt idx="797">
                  <c:v>594505</c:v>
                </c:pt>
                <c:pt idx="798">
                  <c:v>594508</c:v>
                </c:pt>
                <c:pt idx="799">
                  <c:v>594505</c:v>
                </c:pt>
                <c:pt idx="800">
                  <c:v>594497</c:v>
                </c:pt>
                <c:pt idx="801">
                  <c:v>594480</c:v>
                </c:pt>
                <c:pt idx="802">
                  <c:v>594486</c:v>
                </c:pt>
                <c:pt idx="803">
                  <c:v>594484</c:v>
                </c:pt>
                <c:pt idx="804">
                  <c:v>594481</c:v>
                </c:pt>
                <c:pt idx="805">
                  <c:v>594483</c:v>
                </c:pt>
                <c:pt idx="806">
                  <c:v>594499</c:v>
                </c:pt>
                <c:pt idx="807">
                  <c:v>594501</c:v>
                </c:pt>
                <c:pt idx="808">
                  <c:v>594501</c:v>
                </c:pt>
                <c:pt idx="809">
                  <c:v>594507</c:v>
                </c:pt>
                <c:pt idx="810">
                  <c:v>594504</c:v>
                </c:pt>
                <c:pt idx="811">
                  <c:v>594472</c:v>
                </c:pt>
                <c:pt idx="812">
                  <c:v>594478</c:v>
                </c:pt>
                <c:pt idx="813">
                  <c:v>594482</c:v>
                </c:pt>
                <c:pt idx="814">
                  <c:v>594482</c:v>
                </c:pt>
                <c:pt idx="815">
                  <c:v>594479</c:v>
                </c:pt>
                <c:pt idx="816">
                  <c:v>594486</c:v>
                </c:pt>
                <c:pt idx="817">
                  <c:v>594454</c:v>
                </c:pt>
                <c:pt idx="818">
                  <c:v>594451</c:v>
                </c:pt>
                <c:pt idx="819">
                  <c:v>594454</c:v>
                </c:pt>
                <c:pt idx="820">
                  <c:v>594448</c:v>
                </c:pt>
                <c:pt idx="821">
                  <c:v>594457</c:v>
                </c:pt>
                <c:pt idx="822">
                  <c:v>594452</c:v>
                </c:pt>
                <c:pt idx="823">
                  <c:v>594425</c:v>
                </c:pt>
                <c:pt idx="824">
                  <c:v>594426</c:v>
                </c:pt>
                <c:pt idx="825">
                  <c:v>594426</c:v>
                </c:pt>
                <c:pt idx="826">
                  <c:v>594420</c:v>
                </c:pt>
                <c:pt idx="827">
                  <c:v>594416</c:v>
                </c:pt>
                <c:pt idx="828">
                  <c:v>594419</c:v>
                </c:pt>
                <c:pt idx="829">
                  <c:v>594403</c:v>
                </c:pt>
                <c:pt idx="830">
                  <c:v>594397</c:v>
                </c:pt>
                <c:pt idx="831">
                  <c:v>594403</c:v>
                </c:pt>
                <c:pt idx="832">
                  <c:v>594406</c:v>
                </c:pt>
                <c:pt idx="833">
                  <c:v>594404</c:v>
                </c:pt>
                <c:pt idx="834">
                  <c:v>594409</c:v>
                </c:pt>
                <c:pt idx="835">
                  <c:v>594418</c:v>
                </c:pt>
                <c:pt idx="836">
                  <c:v>594411</c:v>
                </c:pt>
                <c:pt idx="837">
                  <c:v>594411</c:v>
                </c:pt>
                <c:pt idx="838">
                  <c:v>594412</c:v>
                </c:pt>
                <c:pt idx="839">
                  <c:v>594398</c:v>
                </c:pt>
                <c:pt idx="840">
                  <c:v>594384</c:v>
                </c:pt>
                <c:pt idx="841">
                  <c:v>594378</c:v>
                </c:pt>
                <c:pt idx="842">
                  <c:v>594388</c:v>
                </c:pt>
                <c:pt idx="843">
                  <c:v>594394</c:v>
                </c:pt>
                <c:pt idx="844">
                  <c:v>594389</c:v>
                </c:pt>
                <c:pt idx="845">
                  <c:v>594396</c:v>
                </c:pt>
                <c:pt idx="846">
                  <c:v>594350</c:v>
                </c:pt>
                <c:pt idx="847">
                  <c:v>594356</c:v>
                </c:pt>
                <c:pt idx="848">
                  <c:v>594347</c:v>
                </c:pt>
                <c:pt idx="849">
                  <c:v>594347</c:v>
                </c:pt>
                <c:pt idx="850">
                  <c:v>594357</c:v>
                </c:pt>
                <c:pt idx="851">
                  <c:v>594327</c:v>
                </c:pt>
                <c:pt idx="852">
                  <c:v>594325</c:v>
                </c:pt>
                <c:pt idx="853">
                  <c:v>594327</c:v>
                </c:pt>
                <c:pt idx="854">
                  <c:v>594330</c:v>
                </c:pt>
                <c:pt idx="855">
                  <c:v>594331</c:v>
                </c:pt>
                <c:pt idx="856">
                  <c:v>594329</c:v>
                </c:pt>
                <c:pt idx="857">
                  <c:v>594308</c:v>
                </c:pt>
                <c:pt idx="858">
                  <c:v>594309</c:v>
                </c:pt>
                <c:pt idx="859">
                  <c:v>594308</c:v>
                </c:pt>
                <c:pt idx="860">
                  <c:v>594306</c:v>
                </c:pt>
                <c:pt idx="861">
                  <c:v>594313</c:v>
                </c:pt>
                <c:pt idx="862">
                  <c:v>594313</c:v>
                </c:pt>
                <c:pt idx="863">
                  <c:v>594292</c:v>
                </c:pt>
                <c:pt idx="864">
                  <c:v>594292</c:v>
                </c:pt>
                <c:pt idx="865">
                  <c:v>594295</c:v>
                </c:pt>
                <c:pt idx="866">
                  <c:v>594295</c:v>
                </c:pt>
                <c:pt idx="867">
                  <c:v>594294</c:v>
                </c:pt>
                <c:pt idx="868">
                  <c:v>594295</c:v>
                </c:pt>
                <c:pt idx="869">
                  <c:v>594287</c:v>
                </c:pt>
                <c:pt idx="870">
                  <c:v>594290</c:v>
                </c:pt>
                <c:pt idx="871">
                  <c:v>594290</c:v>
                </c:pt>
                <c:pt idx="872">
                  <c:v>594300</c:v>
                </c:pt>
                <c:pt idx="873">
                  <c:v>594297</c:v>
                </c:pt>
                <c:pt idx="874">
                  <c:v>594285</c:v>
                </c:pt>
                <c:pt idx="875">
                  <c:v>594310</c:v>
                </c:pt>
                <c:pt idx="876">
                  <c:v>594311</c:v>
                </c:pt>
                <c:pt idx="877">
                  <c:v>594307</c:v>
                </c:pt>
                <c:pt idx="878">
                  <c:v>594312</c:v>
                </c:pt>
                <c:pt idx="879">
                  <c:v>594310</c:v>
                </c:pt>
                <c:pt idx="880">
                  <c:v>594360</c:v>
                </c:pt>
                <c:pt idx="881">
                  <c:v>594372</c:v>
                </c:pt>
                <c:pt idx="882">
                  <c:v>594370</c:v>
                </c:pt>
                <c:pt idx="883">
                  <c:v>594375</c:v>
                </c:pt>
                <c:pt idx="884">
                  <c:v>594376</c:v>
                </c:pt>
                <c:pt idx="885">
                  <c:v>594381</c:v>
                </c:pt>
                <c:pt idx="886">
                  <c:v>594394</c:v>
                </c:pt>
                <c:pt idx="887">
                  <c:v>594396</c:v>
                </c:pt>
                <c:pt idx="888">
                  <c:v>594396</c:v>
                </c:pt>
                <c:pt idx="889">
                  <c:v>594394</c:v>
                </c:pt>
                <c:pt idx="890">
                  <c:v>594400</c:v>
                </c:pt>
                <c:pt idx="891">
                  <c:v>594405</c:v>
                </c:pt>
                <c:pt idx="892">
                  <c:v>594440</c:v>
                </c:pt>
                <c:pt idx="893">
                  <c:v>594438</c:v>
                </c:pt>
                <c:pt idx="894">
                  <c:v>594440</c:v>
                </c:pt>
                <c:pt idx="895">
                  <c:v>594442</c:v>
                </c:pt>
                <c:pt idx="896">
                  <c:v>594444</c:v>
                </c:pt>
                <c:pt idx="897">
                  <c:v>594477</c:v>
                </c:pt>
                <c:pt idx="898">
                  <c:v>594492</c:v>
                </c:pt>
                <c:pt idx="899">
                  <c:v>594497</c:v>
                </c:pt>
                <c:pt idx="900">
                  <c:v>594490</c:v>
                </c:pt>
                <c:pt idx="901">
                  <c:v>594494</c:v>
                </c:pt>
                <c:pt idx="902">
                  <c:v>594497</c:v>
                </c:pt>
                <c:pt idx="903">
                  <c:v>594552</c:v>
                </c:pt>
                <c:pt idx="904">
                  <c:v>594558</c:v>
                </c:pt>
                <c:pt idx="905">
                  <c:v>594556</c:v>
                </c:pt>
                <c:pt idx="906">
                  <c:v>594557</c:v>
                </c:pt>
                <c:pt idx="907">
                  <c:v>594563</c:v>
                </c:pt>
                <c:pt idx="908">
                  <c:v>594557</c:v>
                </c:pt>
                <c:pt idx="909">
                  <c:v>594558</c:v>
                </c:pt>
                <c:pt idx="910">
                  <c:v>594557</c:v>
                </c:pt>
                <c:pt idx="911">
                  <c:v>594564</c:v>
                </c:pt>
                <c:pt idx="912">
                  <c:v>594568</c:v>
                </c:pt>
                <c:pt idx="913">
                  <c:v>594563</c:v>
                </c:pt>
                <c:pt idx="914">
                  <c:v>594562</c:v>
                </c:pt>
                <c:pt idx="915">
                  <c:v>594556</c:v>
                </c:pt>
                <c:pt idx="916">
                  <c:v>594566</c:v>
                </c:pt>
                <c:pt idx="917">
                  <c:v>594561</c:v>
                </c:pt>
                <c:pt idx="918">
                  <c:v>594564</c:v>
                </c:pt>
                <c:pt idx="919">
                  <c:v>594570</c:v>
                </c:pt>
                <c:pt idx="920">
                  <c:v>594561</c:v>
                </c:pt>
                <c:pt idx="921">
                  <c:v>594568</c:v>
                </c:pt>
                <c:pt idx="922">
                  <c:v>594566</c:v>
                </c:pt>
                <c:pt idx="923">
                  <c:v>594567</c:v>
                </c:pt>
                <c:pt idx="924">
                  <c:v>594570</c:v>
                </c:pt>
                <c:pt idx="925">
                  <c:v>594560</c:v>
                </c:pt>
                <c:pt idx="926">
                  <c:v>594556</c:v>
                </c:pt>
                <c:pt idx="927">
                  <c:v>594560</c:v>
                </c:pt>
                <c:pt idx="928">
                  <c:v>594569</c:v>
                </c:pt>
                <c:pt idx="929">
                  <c:v>594562</c:v>
                </c:pt>
                <c:pt idx="930">
                  <c:v>594555</c:v>
                </c:pt>
                <c:pt idx="931">
                  <c:v>594562</c:v>
                </c:pt>
                <c:pt idx="932">
                  <c:v>594574</c:v>
                </c:pt>
                <c:pt idx="933">
                  <c:v>594564</c:v>
                </c:pt>
                <c:pt idx="934">
                  <c:v>594558</c:v>
                </c:pt>
                <c:pt idx="935">
                  <c:v>594560</c:v>
                </c:pt>
                <c:pt idx="936">
                  <c:v>594552</c:v>
                </c:pt>
                <c:pt idx="937">
                  <c:v>594554</c:v>
                </c:pt>
                <c:pt idx="938">
                  <c:v>594570</c:v>
                </c:pt>
                <c:pt idx="939">
                  <c:v>594572</c:v>
                </c:pt>
                <c:pt idx="940">
                  <c:v>594571</c:v>
                </c:pt>
                <c:pt idx="941">
                  <c:v>594569</c:v>
                </c:pt>
                <c:pt idx="942">
                  <c:v>594579</c:v>
                </c:pt>
                <c:pt idx="943">
                  <c:v>594529</c:v>
                </c:pt>
                <c:pt idx="944">
                  <c:v>594545</c:v>
                </c:pt>
                <c:pt idx="945">
                  <c:v>594549</c:v>
                </c:pt>
                <c:pt idx="946">
                  <c:v>594557</c:v>
                </c:pt>
                <c:pt idx="947">
                  <c:v>594557</c:v>
                </c:pt>
                <c:pt idx="948">
                  <c:v>594564</c:v>
                </c:pt>
                <c:pt idx="949">
                  <c:v>594559</c:v>
                </c:pt>
                <c:pt idx="950">
                  <c:v>594552</c:v>
                </c:pt>
                <c:pt idx="951">
                  <c:v>594563</c:v>
                </c:pt>
                <c:pt idx="952">
                  <c:v>594561</c:v>
                </c:pt>
                <c:pt idx="953">
                  <c:v>594560</c:v>
                </c:pt>
                <c:pt idx="954">
                  <c:v>594562</c:v>
                </c:pt>
                <c:pt idx="955">
                  <c:v>594560</c:v>
                </c:pt>
                <c:pt idx="956">
                  <c:v>594557</c:v>
                </c:pt>
                <c:pt idx="957">
                  <c:v>594566</c:v>
                </c:pt>
                <c:pt idx="958">
                  <c:v>594566</c:v>
                </c:pt>
                <c:pt idx="959">
                  <c:v>594564</c:v>
                </c:pt>
                <c:pt idx="960">
                  <c:v>594565</c:v>
                </c:pt>
                <c:pt idx="961">
                  <c:v>594608</c:v>
                </c:pt>
                <c:pt idx="962">
                  <c:v>594611</c:v>
                </c:pt>
                <c:pt idx="963">
                  <c:v>594600</c:v>
                </c:pt>
                <c:pt idx="964">
                  <c:v>594595</c:v>
                </c:pt>
                <c:pt idx="965">
                  <c:v>594589</c:v>
                </c:pt>
                <c:pt idx="966">
                  <c:v>594571</c:v>
                </c:pt>
                <c:pt idx="967">
                  <c:v>594599</c:v>
                </c:pt>
                <c:pt idx="968">
                  <c:v>594605</c:v>
                </c:pt>
                <c:pt idx="969">
                  <c:v>594602</c:v>
                </c:pt>
                <c:pt idx="970">
                  <c:v>594604</c:v>
                </c:pt>
                <c:pt idx="971">
                  <c:v>594610</c:v>
                </c:pt>
                <c:pt idx="972">
                  <c:v>594598</c:v>
                </c:pt>
                <c:pt idx="973">
                  <c:v>594589</c:v>
                </c:pt>
                <c:pt idx="974">
                  <c:v>594603</c:v>
                </c:pt>
                <c:pt idx="975">
                  <c:v>594604</c:v>
                </c:pt>
                <c:pt idx="976">
                  <c:v>594609</c:v>
                </c:pt>
                <c:pt idx="977">
                  <c:v>594609</c:v>
                </c:pt>
                <c:pt idx="978">
                  <c:v>594604</c:v>
                </c:pt>
                <c:pt idx="979">
                  <c:v>594610</c:v>
                </c:pt>
                <c:pt idx="980">
                  <c:v>594615</c:v>
                </c:pt>
                <c:pt idx="981">
                  <c:v>594612</c:v>
                </c:pt>
                <c:pt idx="982">
                  <c:v>594614</c:v>
                </c:pt>
                <c:pt idx="983">
                  <c:v>594618</c:v>
                </c:pt>
                <c:pt idx="984">
                  <c:v>594607</c:v>
                </c:pt>
                <c:pt idx="985">
                  <c:v>594614</c:v>
                </c:pt>
                <c:pt idx="986">
                  <c:v>594617</c:v>
                </c:pt>
                <c:pt idx="987">
                  <c:v>594614</c:v>
                </c:pt>
                <c:pt idx="988">
                  <c:v>594620</c:v>
                </c:pt>
                <c:pt idx="989">
                  <c:v>594662</c:v>
                </c:pt>
                <c:pt idx="990">
                  <c:v>594662</c:v>
                </c:pt>
                <c:pt idx="991">
                  <c:v>594661</c:v>
                </c:pt>
                <c:pt idx="992">
                  <c:v>594655</c:v>
                </c:pt>
                <c:pt idx="993">
                  <c:v>594658</c:v>
                </c:pt>
                <c:pt idx="994">
                  <c:v>594662</c:v>
                </c:pt>
                <c:pt idx="995">
                  <c:v>594594</c:v>
                </c:pt>
                <c:pt idx="996">
                  <c:v>594597</c:v>
                </c:pt>
                <c:pt idx="997">
                  <c:v>594597</c:v>
                </c:pt>
                <c:pt idx="998">
                  <c:v>594596</c:v>
                </c:pt>
                <c:pt idx="999">
                  <c:v>594584</c:v>
                </c:pt>
                <c:pt idx="1000">
                  <c:v>594576</c:v>
                </c:pt>
                <c:pt idx="1001">
                  <c:v>594621</c:v>
                </c:pt>
                <c:pt idx="1002">
                  <c:v>594637</c:v>
                </c:pt>
                <c:pt idx="1003">
                  <c:v>594623</c:v>
                </c:pt>
                <c:pt idx="1004">
                  <c:v>594621</c:v>
                </c:pt>
                <c:pt idx="1005">
                  <c:v>594623</c:v>
                </c:pt>
                <c:pt idx="1006">
                  <c:v>594622</c:v>
                </c:pt>
                <c:pt idx="1007">
                  <c:v>594679</c:v>
                </c:pt>
                <c:pt idx="1008">
                  <c:v>594680</c:v>
                </c:pt>
                <c:pt idx="1009">
                  <c:v>594689</c:v>
                </c:pt>
                <c:pt idx="1010">
                  <c:v>594685</c:v>
                </c:pt>
                <c:pt idx="1011">
                  <c:v>594688</c:v>
                </c:pt>
                <c:pt idx="1012">
                  <c:v>594747</c:v>
                </c:pt>
                <c:pt idx="1013">
                  <c:v>594731</c:v>
                </c:pt>
                <c:pt idx="1014">
                  <c:v>594732</c:v>
                </c:pt>
                <c:pt idx="1015">
                  <c:v>594726</c:v>
                </c:pt>
                <c:pt idx="1016">
                  <c:v>594726</c:v>
                </c:pt>
                <c:pt idx="1017">
                  <c:v>594740</c:v>
                </c:pt>
                <c:pt idx="1018">
                  <c:v>594822</c:v>
                </c:pt>
                <c:pt idx="1019">
                  <c:v>594820</c:v>
                </c:pt>
                <c:pt idx="1020">
                  <c:v>594837</c:v>
                </c:pt>
                <c:pt idx="1021">
                  <c:v>594843</c:v>
                </c:pt>
                <c:pt idx="1022">
                  <c:v>594852</c:v>
                </c:pt>
                <c:pt idx="1023">
                  <c:v>594858</c:v>
                </c:pt>
                <c:pt idx="1024">
                  <c:v>594663</c:v>
                </c:pt>
                <c:pt idx="1025">
                  <c:v>594660</c:v>
                </c:pt>
                <c:pt idx="1026">
                  <c:v>594653</c:v>
                </c:pt>
                <c:pt idx="1027">
                  <c:v>594640</c:v>
                </c:pt>
                <c:pt idx="1028">
                  <c:v>594629</c:v>
                </c:pt>
                <c:pt idx="1029">
                  <c:v>594620</c:v>
                </c:pt>
                <c:pt idx="1030">
                  <c:v>594170</c:v>
                </c:pt>
                <c:pt idx="1031">
                  <c:v>594171</c:v>
                </c:pt>
                <c:pt idx="1032">
                  <c:v>594169</c:v>
                </c:pt>
                <c:pt idx="1033">
                  <c:v>594168</c:v>
                </c:pt>
                <c:pt idx="1034">
                  <c:v>594164</c:v>
                </c:pt>
                <c:pt idx="1035">
                  <c:v>594203</c:v>
                </c:pt>
                <c:pt idx="1036">
                  <c:v>594207</c:v>
                </c:pt>
                <c:pt idx="1037">
                  <c:v>594207</c:v>
                </c:pt>
                <c:pt idx="1038">
                  <c:v>594205</c:v>
                </c:pt>
                <c:pt idx="1039">
                  <c:v>594205</c:v>
                </c:pt>
                <c:pt idx="1040">
                  <c:v>594218</c:v>
                </c:pt>
                <c:pt idx="1041">
                  <c:v>594301</c:v>
                </c:pt>
                <c:pt idx="1042">
                  <c:v>594302</c:v>
                </c:pt>
                <c:pt idx="1043">
                  <c:v>594303</c:v>
                </c:pt>
                <c:pt idx="1044">
                  <c:v>594309</c:v>
                </c:pt>
                <c:pt idx="1045">
                  <c:v>594324</c:v>
                </c:pt>
                <c:pt idx="1046">
                  <c:v>594327</c:v>
                </c:pt>
                <c:pt idx="1047">
                  <c:v>594588</c:v>
                </c:pt>
                <c:pt idx="1048">
                  <c:v>594605</c:v>
                </c:pt>
                <c:pt idx="1049">
                  <c:v>594611</c:v>
                </c:pt>
                <c:pt idx="1050">
                  <c:v>594623</c:v>
                </c:pt>
                <c:pt idx="1051">
                  <c:v>594618</c:v>
                </c:pt>
                <c:pt idx="1052">
                  <c:v>594631</c:v>
                </c:pt>
                <c:pt idx="1053">
                  <c:v>594671</c:v>
                </c:pt>
                <c:pt idx="1054">
                  <c:v>594674</c:v>
                </c:pt>
                <c:pt idx="1055">
                  <c:v>594684</c:v>
                </c:pt>
                <c:pt idx="1056">
                  <c:v>594679</c:v>
                </c:pt>
                <c:pt idx="1057">
                  <c:v>594685</c:v>
                </c:pt>
                <c:pt idx="1058">
                  <c:v>594710</c:v>
                </c:pt>
                <c:pt idx="1059">
                  <c:v>594732</c:v>
                </c:pt>
                <c:pt idx="1060">
                  <c:v>594732</c:v>
                </c:pt>
                <c:pt idx="1061">
                  <c:v>594737</c:v>
                </c:pt>
                <c:pt idx="1062">
                  <c:v>594740</c:v>
                </c:pt>
                <c:pt idx="1063">
                  <c:v>594738</c:v>
                </c:pt>
                <c:pt idx="1064">
                  <c:v>594732</c:v>
                </c:pt>
                <c:pt idx="1065">
                  <c:v>594731</c:v>
                </c:pt>
                <c:pt idx="1066">
                  <c:v>594720</c:v>
                </c:pt>
                <c:pt idx="1067">
                  <c:v>594712</c:v>
                </c:pt>
                <c:pt idx="1068">
                  <c:v>594711</c:v>
                </c:pt>
                <c:pt idx="1069">
                  <c:v>594715</c:v>
                </c:pt>
                <c:pt idx="1070">
                  <c:v>594681</c:v>
                </c:pt>
                <c:pt idx="1071">
                  <c:v>594677</c:v>
                </c:pt>
                <c:pt idx="1072">
                  <c:v>594679</c:v>
                </c:pt>
                <c:pt idx="1073">
                  <c:v>594686</c:v>
                </c:pt>
                <c:pt idx="1074">
                  <c:v>594676</c:v>
                </c:pt>
                <c:pt idx="1075">
                  <c:v>594681</c:v>
                </c:pt>
                <c:pt idx="1076">
                  <c:v>594648</c:v>
                </c:pt>
                <c:pt idx="1077">
                  <c:v>594646</c:v>
                </c:pt>
                <c:pt idx="1078">
                  <c:v>594646</c:v>
                </c:pt>
                <c:pt idx="1079">
                  <c:v>594647</c:v>
                </c:pt>
                <c:pt idx="1080">
                  <c:v>594648</c:v>
                </c:pt>
                <c:pt idx="1081">
                  <c:v>594594</c:v>
                </c:pt>
                <c:pt idx="1082">
                  <c:v>594580</c:v>
                </c:pt>
                <c:pt idx="1083">
                  <c:v>594581</c:v>
                </c:pt>
                <c:pt idx="1084">
                  <c:v>594576</c:v>
                </c:pt>
                <c:pt idx="1085">
                  <c:v>594579</c:v>
                </c:pt>
                <c:pt idx="1086">
                  <c:v>594571</c:v>
                </c:pt>
                <c:pt idx="1087">
                  <c:v>594541</c:v>
                </c:pt>
                <c:pt idx="1088">
                  <c:v>594546</c:v>
                </c:pt>
                <c:pt idx="1089">
                  <c:v>594544</c:v>
                </c:pt>
                <c:pt idx="1090">
                  <c:v>594550</c:v>
                </c:pt>
                <c:pt idx="1091">
                  <c:v>594536</c:v>
                </c:pt>
                <c:pt idx="1092">
                  <c:v>594538</c:v>
                </c:pt>
                <c:pt idx="1093">
                  <c:v>594459</c:v>
                </c:pt>
                <c:pt idx="1094">
                  <c:v>594459</c:v>
                </c:pt>
                <c:pt idx="1095">
                  <c:v>594460</c:v>
                </c:pt>
                <c:pt idx="1096">
                  <c:v>594457</c:v>
                </c:pt>
                <c:pt idx="1097">
                  <c:v>594453</c:v>
                </c:pt>
                <c:pt idx="1098">
                  <c:v>594456</c:v>
                </c:pt>
                <c:pt idx="1099">
                  <c:v>594368</c:v>
                </c:pt>
                <c:pt idx="1100">
                  <c:v>594359</c:v>
                </c:pt>
                <c:pt idx="1101">
                  <c:v>594367</c:v>
                </c:pt>
                <c:pt idx="1102">
                  <c:v>594354</c:v>
                </c:pt>
                <c:pt idx="1103">
                  <c:v>594349</c:v>
                </c:pt>
                <c:pt idx="1104">
                  <c:v>594337</c:v>
                </c:pt>
                <c:pt idx="1105">
                  <c:v>594329</c:v>
                </c:pt>
                <c:pt idx="1106">
                  <c:v>594337</c:v>
                </c:pt>
                <c:pt idx="1107">
                  <c:v>594332</c:v>
                </c:pt>
                <c:pt idx="1108">
                  <c:v>594326</c:v>
                </c:pt>
                <c:pt idx="1109">
                  <c:v>594323</c:v>
                </c:pt>
                <c:pt idx="1110">
                  <c:v>594303</c:v>
                </c:pt>
                <c:pt idx="1111">
                  <c:v>594307</c:v>
                </c:pt>
                <c:pt idx="1112">
                  <c:v>594315</c:v>
                </c:pt>
                <c:pt idx="1113">
                  <c:v>594306</c:v>
                </c:pt>
                <c:pt idx="1114">
                  <c:v>594315</c:v>
                </c:pt>
                <c:pt idx="1115">
                  <c:v>594310</c:v>
                </c:pt>
                <c:pt idx="1116">
                  <c:v>594296</c:v>
                </c:pt>
                <c:pt idx="1117">
                  <c:v>594287</c:v>
                </c:pt>
                <c:pt idx="1118">
                  <c:v>594290</c:v>
                </c:pt>
                <c:pt idx="1119">
                  <c:v>594299</c:v>
                </c:pt>
                <c:pt idx="1120">
                  <c:v>594300</c:v>
                </c:pt>
                <c:pt idx="1121">
                  <c:v>594298</c:v>
                </c:pt>
                <c:pt idx="1122">
                  <c:v>594272</c:v>
                </c:pt>
                <c:pt idx="1123">
                  <c:v>594276</c:v>
                </c:pt>
                <c:pt idx="1124">
                  <c:v>594271</c:v>
                </c:pt>
                <c:pt idx="1125">
                  <c:v>594279</c:v>
                </c:pt>
                <c:pt idx="1126">
                  <c:v>594273</c:v>
                </c:pt>
                <c:pt idx="1127">
                  <c:v>594294</c:v>
                </c:pt>
                <c:pt idx="1128">
                  <c:v>594293</c:v>
                </c:pt>
                <c:pt idx="1129">
                  <c:v>594294</c:v>
                </c:pt>
                <c:pt idx="1130">
                  <c:v>594291</c:v>
                </c:pt>
                <c:pt idx="1131">
                  <c:v>594289</c:v>
                </c:pt>
                <c:pt idx="1132">
                  <c:v>594292</c:v>
                </c:pt>
                <c:pt idx="1133">
                  <c:v>594346</c:v>
                </c:pt>
                <c:pt idx="1134">
                  <c:v>594337</c:v>
                </c:pt>
                <c:pt idx="1135">
                  <c:v>594343</c:v>
                </c:pt>
                <c:pt idx="1136">
                  <c:v>594352</c:v>
                </c:pt>
                <c:pt idx="1137">
                  <c:v>594356</c:v>
                </c:pt>
                <c:pt idx="1138">
                  <c:v>594356</c:v>
                </c:pt>
                <c:pt idx="1139">
                  <c:v>594342</c:v>
                </c:pt>
                <c:pt idx="1140">
                  <c:v>594343</c:v>
                </c:pt>
                <c:pt idx="1141">
                  <c:v>594347</c:v>
                </c:pt>
                <c:pt idx="1142">
                  <c:v>594355</c:v>
                </c:pt>
                <c:pt idx="1143">
                  <c:v>594354</c:v>
                </c:pt>
                <c:pt idx="1144">
                  <c:v>594361</c:v>
                </c:pt>
                <c:pt idx="1145">
                  <c:v>594377</c:v>
                </c:pt>
                <c:pt idx="1146">
                  <c:v>594385</c:v>
                </c:pt>
                <c:pt idx="1147">
                  <c:v>594386</c:v>
                </c:pt>
                <c:pt idx="1148">
                  <c:v>594381</c:v>
                </c:pt>
                <c:pt idx="1149">
                  <c:v>594379</c:v>
                </c:pt>
                <c:pt idx="1150">
                  <c:v>594398</c:v>
                </c:pt>
                <c:pt idx="1151">
                  <c:v>594400</c:v>
                </c:pt>
                <c:pt idx="1152">
                  <c:v>594398</c:v>
                </c:pt>
                <c:pt idx="1153">
                  <c:v>594403</c:v>
                </c:pt>
                <c:pt idx="1154">
                  <c:v>594402</c:v>
                </c:pt>
                <c:pt idx="1155">
                  <c:v>594401</c:v>
                </c:pt>
                <c:pt idx="1156">
                  <c:v>594441</c:v>
                </c:pt>
                <c:pt idx="1157">
                  <c:v>594442</c:v>
                </c:pt>
                <c:pt idx="1158">
                  <c:v>594437</c:v>
                </c:pt>
                <c:pt idx="1159">
                  <c:v>594448</c:v>
                </c:pt>
                <c:pt idx="1160">
                  <c:v>594453</c:v>
                </c:pt>
                <c:pt idx="1161">
                  <c:v>594446</c:v>
                </c:pt>
                <c:pt idx="1162">
                  <c:v>594412</c:v>
                </c:pt>
                <c:pt idx="1163">
                  <c:v>594407</c:v>
                </c:pt>
                <c:pt idx="1164">
                  <c:v>594411</c:v>
                </c:pt>
                <c:pt idx="1165">
                  <c:v>594417</c:v>
                </c:pt>
                <c:pt idx="1166">
                  <c:v>594418</c:v>
                </c:pt>
                <c:pt idx="1167">
                  <c:v>594423</c:v>
                </c:pt>
                <c:pt idx="1168">
                  <c:v>594411</c:v>
                </c:pt>
                <c:pt idx="1169">
                  <c:v>594407</c:v>
                </c:pt>
                <c:pt idx="1170">
                  <c:v>594407</c:v>
                </c:pt>
                <c:pt idx="1171">
                  <c:v>594406</c:v>
                </c:pt>
                <c:pt idx="1172">
                  <c:v>594407</c:v>
                </c:pt>
                <c:pt idx="1173">
                  <c:v>594395</c:v>
                </c:pt>
                <c:pt idx="1174">
                  <c:v>594380</c:v>
                </c:pt>
                <c:pt idx="1175">
                  <c:v>594390</c:v>
                </c:pt>
                <c:pt idx="1176">
                  <c:v>594380</c:v>
                </c:pt>
                <c:pt idx="1177">
                  <c:v>594378</c:v>
                </c:pt>
                <c:pt idx="1178">
                  <c:v>594373</c:v>
                </c:pt>
                <c:pt idx="1179">
                  <c:v>594355</c:v>
                </c:pt>
                <c:pt idx="1180">
                  <c:v>594353</c:v>
                </c:pt>
                <c:pt idx="1181">
                  <c:v>594354</c:v>
                </c:pt>
                <c:pt idx="1182">
                  <c:v>594347</c:v>
                </c:pt>
                <c:pt idx="1183">
                  <c:v>594345</c:v>
                </c:pt>
                <c:pt idx="1184">
                  <c:v>594342</c:v>
                </c:pt>
                <c:pt idx="1185">
                  <c:v>594357</c:v>
                </c:pt>
                <c:pt idx="1186">
                  <c:v>594366</c:v>
                </c:pt>
                <c:pt idx="1187">
                  <c:v>594358</c:v>
                </c:pt>
                <c:pt idx="1188">
                  <c:v>594347</c:v>
                </c:pt>
                <c:pt idx="1189">
                  <c:v>594338</c:v>
                </c:pt>
                <c:pt idx="1190">
                  <c:v>594331</c:v>
                </c:pt>
                <c:pt idx="1191">
                  <c:v>594300</c:v>
                </c:pt>
                <c:pt idx="1192">
                  <c:v>594307</c:v>
                </c:pt>
                <c:pt idx="1193">
                  <c:v>594307</c:v>
                </c:pt>
                <c:pt idx="1194">
                  <c:v>594308</c:v>
                </c:pt>
                <c:pt idx="1195">
                  <c:v>594314</c:v>
                </c:pt>
                <c:pt idx="1196">
                  <c:v>594261</c:v>
                </c:pt>
                <c:pt idx="1197">
                  <c:v>594281</c:v>
                </c:pt>
                <c:pt idx="1198">
                  <c:v>594279</c:v>
                </c:pt>
                <c:pt idx="1199">
                  <c:v>594286</c:v>
                </c:pt>
                <c:pt idx="1200">
                  <c:v>594289</c:v>
                </c:pt>
                <c:pt idx="1201">
                  <c:v>594289</c:v>
                </c:pt>
                <c:pt idx="1202">
                  <c:v>594330</c:v>
                </c:pt>
                <c:pt idx="1203">
                  <c:v>594327</c:v>
                </c:pt>
                <c:pt idx="1204">
                  <c:v>594323</c:v>
                </c:pt>
                <c:pt idx="1205">
                  <c:v>594327</c:v>
                </c:pt>
                <c:pt idx="1206">
                  <c:v>594330</c:v>
                </c:pt>
                <c:pt idx="1207">
                  <c:v>594328</c:v>
                </c:pt>
                <c:pt idx="1208">
                  <c:v>594400</c:v>
                </c:pt>
                <c:pt idx="1209">
                  <c:v>594399</c:v>
                </c:pt>
                <c:pt idx="1210">
                  <c:v>594387</c:v>
                </c:pt>
                <c:pt idx="1211">
                  <c:v>594385</c:v>
                </c:pt>
                <c:pt idx="1212">
                  <c:v>594378</c:v>
                </c:pt>
                <c:pt idx="1213">
                  <c:v>594369</c:v>
                </c:pt>
                <c:pt idx="1214">
                  <c:v>594409</c:v>
                </c:pt>
                <c:pt idx="1215">
                  <c:v>594407</c:v>
                </c:pt>
                <c:pt idx="1216">
                  <c:v>594411</c:v>
                </c:pt>
                <c:pt idx="1217">
                  <c:v>594421</c:v>
                </c:pt>
                <c:pt idx="1218">
                  <c:v>594426</c:v>
                </c:pt>
                <c:pt idx="1219">
                  <c:v>594419</c:v>
                </c:pt>
                <c:pt idx="1220">
                  <c:v>594400</c:v>
                </c:pt>
                <c:pt idx="1221">
                  <c:v>594413</c:v>
                </c:pt>
                <c:pt idx="1222">
                  <c:v>594402</c:v>
                </c:pt>
                <c:pt idx="1223">
                  <c:v>594406</c:v>
                </c:pt>
                <c:pt idx="1224">
                  <c:v>594413</c:v>
                </c:pt>
                <c:pt idx="1225">
                  <c:v>594412</c:v>
                </c:pt>
                <c:pt idx="1226">
                  <c:v>594421</c:v>
                </c:pt>
                <c:pt idx="1227">
                  <c:v>594424</c:v>
                </c:pt>
                <c:pt idx="1228">
                  <c:v>594422</c:v>
                </c:pt>
                <c:pt idx="1229">
                  <c:v>594425</c:v>
                </c:pt>
                <c:pt idx="1230">
                  <c:v>594430</c:v>
                </c:pt>
                <c:pt idx="1231">
                  <c:v>594381</c:v>
                </c:pt>
                <c:pt idx="1232">
                  <c:v>594379</c:v>
                </c:pt>
                <c:pt idx="1233">
                  <c:v>594378</c:v>
                </c:pt>
                <c:pt idx="1234">
                  <c:v>594379</c:v>
                </c:pt>
                <c:pt idx="1235">
                  <c:v>594393</c:v>
                </c:pt>
                <c:pt idx="1236">
                  <c:v>594390</c:v>
                </c:pt>
                <c:pt idx="1237">
                  <c:v>594388</c:v>
                </c:pt>
                <c:pt idx="1238">
                  <c:v>594393</c:v>
                </c:pt>
                <c:pt idx="1239">
                  <c:v>594395</c:v>
                </c:pt>
                <c:pt idx="1240">
                  <c:v>594388</c:v>
                </c:pt>
                <c:pt idx="1241">
                  <c:v>594378</c:v>
                </c:pt>
                <c:pt idx="1242">
                  <c:v>594473</c:v>
                </c:pt>
                <c:pt idx="1243">
                  <c:v>594454</c:v>
                </c:pt>
                <c:pt idx="1244">
                  <c:v>594458</c:v>
                </c:pt>
                <c:pt idx="1245">
                  <c:v>594458</c:v>
                </c:pt>
                <c:pt idx="1246">
                  <c:v>594456</c:v>
                </c:pt>
                <c:pt idx="1247">
                  <c:v>594455</c:v>
                </c:pt>
                <c:pt idx="1248">
                  <c:v>594551</c:v>
                </c:pt>
                <c:pt idx="1249">
                  <c:v>594552</c:v>
                </c:pt>
                <c:pt idx="1250">
                  <c:v>594551</c:v>
                </c:pt>
                <c:pt idx="1251">
                  <c:v>594556</c:v>
                </c:pt>
                <c:pt idx="1252">
                  <c:v>594560</c:v>
                </c:pt>
                <c:pt idx="1253">
                  <c:v>594573</c:v>
                </c:pt>
                <c:pt idx="1254">
                  <c:v>594573</c:v>
                </c:pt>
                <c:pt idx="1255">
                  <c:v>594584</c:v>
                </c:pt>
                <c:pt idx="1256">
                  <c:v>594588</c:v>
                </c:pt>
                <c:pt idx="1257">
                  <c:v>594588</c:v>
                </c:pt>
                <c:pt idx="1258">
                  <c:v>594579</c:v>
                </c:pt>
                <c:pt idx="1259">
                  <c:v>594585</c:v>
                </c:pt>
                <c:pt idx="1260">
                  <c:v>594600</c:v>
                </c:pt>
                <c:pt idx="1261">
                  <c:v>594594</c:v>
                </c:pt>
                <c:pt idx="1262">
                  <c:v>594599</c:v>
                </c:pt>
                <c:pt idx="1263">
                  <c:v>594607</c:v>
                </c:pt>
                <c:pt idx="1264">
                  <c:v>594617</c:v>
                </c:pt>
                <c:pt idx="1265">
                  <c:v>594609</c:v>
                </c:pt>
                <c:pt idx="1266">
                  <c:v>594634</c:v>
                </c:pt>
                <c:pt idx="1267">
                  <c:v>594635</c:v>
                </c:pt>
                <c:pt idx="1268">
                  <c:v>594640</c:v>
                </c:pt>
                <c:pt idx="1269">
                  <c:v>594640</c:v>
                </c:pt>
                <c:pt idx="1270">
                  <c:v>594628</c:v>
                </c:pt>
                <c:pt idx="1271">
                  <c:v>594634</c:v>
                </c:pt>
                <c:pt idx="1272">
                  <c:v>594636</c:v>
                </c:pt>
                <c:pt idx="1273">
                  <c:v>594636</c:v>
                </c:pt>
                <c:pt idx="1274">
                  <c:v>594641</c:v>
                </c:pt>
                <c:pt idx="1275">
                  <c:v>594631</c:v>
                </c:pt>
                <c:pt idx="1276">
                  <c:v>594636</c:v>
                </c:pt>
                <c:pt idx="1277">
                  <c:v>594623</c:v>
                </c:pt>
                <c:pt idx="1278">
                  <c:v>594621</c:v>
                </c:pt>
                <c:pt idx="1279">
                  <c:v>594620</c:v>
                </c:pt>
                <c:pt idx="1280">
                  <c:v>594613</c:v>
                </c:pt>
                <c:pt idx="1281">
                  <c:v>594620</c:v>
                </c:pt>
                <c:pt idx="1282">
                  <c:v>594615</c:v>
                </c:pt>
                <c:pt idx="1283">
                  <c:v>594632</c:v>
                </c:pt>
                <c:pt idx="1284">
                  <c:v>594636</c:v>
                </c:pt>
                <c:pt idx="1285">
                  <c:v>594630</c:v>
                </c:pt>
                <c:pt idx="1286">
                  <c:v>594637</c:v>
                </c:pt>
                <c:pt idx="1287">
                  <c:v>594652</c:v>
                </c:pt>
                <c:pt idx="1288">
                  <c:v>594595</c:v>
                </c:pt>
                <c:pt idx="1289">
                  <c:v>594590</c:v>
                </c:pt>
                <c:pt idx="1290">
                  <c:v>594600</c:v>
                </c:pt>
                <c:pt idx="1291">
                  <c:v>594599</c:v>
                </c:pt>
                <c:pt idx="1292">
                  <c:v>594597</c:v>
                </c:pt>
                <c:pt idx="1293">
                  <c:v>594604</c:v>
                </c:pt>
                <c:pt idx="1294">
                  <c:v>594593</c:v>
                </c:pt>
                <c:pt idx="1295">
                  <c:v>594600</c:v>
                </c:pt>
                <c:pt idx="1296">
                  <c:v>594591</c:v>
                </c:pt>
                <c:pt idx="1297">
                  <c:v>594591</c:v>
                </c:pt>
                <c:pt idx="1298">
                  <c:v>594599</c:v>
                </c:pt>
                <c:pt idx="1299">
                  <c:v>594594</c:v>
                </c:pt>
                <c:pt idx="1300">
                  <c:v>594619</c:v>
                </c:pt>
                <c:pt idx="1301">
                  <c:v>594622</c:v>
                </c:pt>
                <c:pt idx="1302">
                  <c:v>594617</c:v>
                </c:pt>
                <c:pt idx="1303">
                  <c:v>594608</c:v>
                </c:pt>
                <c:pt idx="1304">
                  <c:v>594613</c:v>
                </c:pt>
                <c:pt idx="1305">
                  <c:v>594616</c:v>
                </c:pt>
                <c:pt idx="1306">
                  <c:v>594636</c:v>
                </c:pt>
                <c:pt idx="1307">
                  <c:v>594640</c:v>
                </c:pt>
                <c:pt idx="1308">
                  <c:v>594644</c:v>
                </c:pt>
                <c:pt idx="1309">
                  <c:v>594656</c:v>
                </c:pt>
                <c:pt idx="1310">
                  <c:v>594647</c:v>
                </c:pt>
                <c:pt idx="1311">
                  <c:v>594635</c:v>
                </c:pt>
                <c:pt idx="1312">
                  <c:v>594622</c:v>
                </c:pt>
                <c:pt idx="1313">
                  <c:v>594623</c:v>
                </c:pt>
                <c:pt idx="1314">
                  <c:v>594629</c:v>
                </c:pt>
                <c:pt idx="1315">
                  <c:v>594625</c:v>
                </c:pt>
                <c:pt idx="1316">
                  <c:v>594626</c:v>
                </c:pt>
                <c:pt idx="1317">
                  <c:v>594607</c:v>
                </c:pt>
                <c:pt idx="1318">
                  <c:v>594604</c:v>
                </c:pt>
                <c:pt idx="1319">
                  <c:v>594618</c:v>
                </c:pt>
                <c:pt idx="1320">
                  <c:v>594618</c:v>
                </c:pt>
                <c:pt idx="1321">
                  <c:v>594606</c:v>
                </c:pt>
                <c:pt idx="1322">
                  <c:v>594614</c:v>
                </c:pt>
                <c:pt idx="1323">
                  <c:v>594594</c:v>
                </c:pt>
                <c:pt idx="1324">
                  <c:v>594592</c:v>
                </c:pt>
                <c:pt idx="1325">
                  <c:v>594594</c:v>
                </c:pt>
                <c:pt idx="1326">
                  <c:v>594591</c:v>
                </c:pt>
                <c:pt idx="1327">
                  <c:v>594586</c:v>
                </c:pt>
                <c:pt idx="1328">
                  <c:v>594587</c:v>
                </c:pt>
                <c:pt idx="1329">
                  <c:v>594588</c:v>
                </c:pt>
                <c:pt idx="1330">
                  <c:v>594585</c:v>
                </c:pt>
                <c:pt idx="1331">
                  <c:v>594586</c:v>
                </c:pt>
                <c:pt idx="1332">
                  <c:v>594586</c:v>
                </c:pt>
                <c:pt idx="1333">
                  <c:v>594570</c:v>
                </c:pt>
                <c:pt idx="1334">
                  <c:v>594616</c:v>
                </c:pt>
                <c:pt idx="1335">
                  <c:v>594606</c:v>
                </c:pt>
                <c:pt idx="1336">
                  <c:v>594612</c:v>
                </c:pt>
                <c:pt idx="1337">
                  <c:v>594601</c:v>
                </c:pt>
                <c:pt idx="1338">
                  <c:v>594603</c:v>
                </c:pt>
                <c:pt idx="1339">
                  <c:v>594603</c:v>
                </c:pt>
                <c:pt idx="1340">
                  <c:v>594551</c:v>
                </c:pt>
                <c:pt idx="1341">
                  <c:v>594553</c:v>
                </c:pt>
                <c:pt idx="1342">
                  <c:v>594557</c:v>
                </c:pt>
                <c:pt idx="1343">
                  <c:v>594555</c:v>
                </c:pt>
                <c:pt idx="1344">
                  <c:v>594555</c:v>
                </c:pt>
                <c:pt idx="1345">
                  <c:v>594558</c:v>
                </c:pt>
                <c:pt idx="1346">
                  <c:v>594500</c:v>
                </c:pt>
                <c:pt idx="1347">
                  <c:v>594510</c:v>
                </c:pt>
                <c:pt idx="1348">
                  <c:v>594508</c:v>
                </c:pt>
                <c:pt idx="1349">
                  <c:v>594505</c:v>
                </c:pt>
                <c:pt idx="1350">
                  <c:v>594512</c:v>
                </c:pt>
                <c:pt idx="1351">
                  <c:v>594520</c:v>
                </c:pt>
                <c:pt idx="1352">
                  <c:v>594478</c:v>
                </c:pt>
                <c:pt idx="1353">
                  <c:v>594472</c:v>
                </c:pt>
                <c:pt idx="1354">
                  <c:v>594475</c:v>
                </c:pt>
                <c:pt idx="1355">
                  <c:v>594459</c:v>
                </c:pt>
                <c:pt idx="1356">
                  <c:v>594472</c:v>
                </c:pt>
                <c:pt idx="1357">
                  <c:v>594446</c:v>
                </c:pt>
                <c:pt idx="1358">
                  <c:v>594452</c:v>
                </c:pt>
                <c:pt idx="1359">
                  <c:v>594456</c:v>
                </c:pt>
                <c:pt idx="1360">
                  <c:v>594449</c:v>
                </c:pt>
                <c:pt idx="1361">
                  <c:v>594452</c:v>
                </c:pt>
                <c:pt idx="1362">
                  <c:v>594458</c:v>
                </c:pt>
                <c:pt idx="1363">
                  <c:v>594424</c:v>
                </c:pt>
                <c:pt idx="1364">
                  <c:v>594415</c:v>
                </c:pt>
                <c:pt idx="1365">
                  <c:v>594407</c:v>
                </c:pt>
                <c:pt idx="1366">
                  <c:v>594410</c:v>
                </c:pt>
                <c:pt idx="1367">
                  <c:v>594409</c:v>
                </c:pt>
                <c:pt idx="1368">
                  <c:v>594406</c:v>
                </c:pt>
                <c:pt idx="1369">
                  <c:v>594383</c:v>
                </c:pt>
                <c:pt idx="1370">
                  <c:v>594374</c:v>
                </c:pt>
                <c:pt idx="1371">
                  <c:v>594357</c:v>
                </c:pt>
                <c:pt idx="1372">
                  <c:v>594360</c:v>
                </c:pt>
                <c:pt idx="1373">
                  <c:v>594351</c:v>
                </c:pt>
                <c:pt idx="1374">
                  <c:v>594346</c:v>
                </c:pt>
                <c:pt idx="1375">
                  <c:v>594353</c:v>
                </c:pt>
                <c:pt idx="1376">
                  <c:v>594358</c:v>
                </c:pt>
                <c:pt idx="1377">
                  <c:v>594361</c:v>
                </c:pt>
                <c:pt idx="1378">
                  <c:v>594363</c:v>
                </c:pt>
                <c:pt idx="1379">
                  <c:v>594343</c:v>
                </c:pt>
                <c:pt idx="1380">
                  <c:v>594304</c:v>
                </c:pt>
                <c:pt idx="1381">
                  <c:v>594286</c:v>
                </c:pt>
                <c:pt idx="1382">
                  <c:v>594282</c:v>
                </c:pt>
                <c:pt idx="1383">
                  <c:v>594292</c:v>
                </c:pt>
                <c:pt idx="1384">
                  <c:v>594299</c:v>
                </c:pt>
                <c:pt idx="1385">
                  <c:v>594295</c:v>
                </c:pt>
                <c:pt idx="1386">
                  <c:v>594254</c:v>
                </c:pt>
                <c:pt idx="1387">
                  <c:v>594249</c:v>
                </c:pt>
                <c:pt idx="1388">
                  <c:v>594255</c:v>
                </c:pt>
                <c:pt idx="1389">
                  <c:v>594265</c:v>
                </c:pt>
                <c:pt idx="1390">
                  <c:v>594264</c:v>
                </c:pt>
                <c:pt idx="1391">
                  <c:v>594258</c:v>
                </c:pt>
                <c:pt idx="1392">
                  <c:v>594278</c:v>
                </c:pt>
                <c:pt idx="1393">
                  <c:v>594282</c:v>
                </c:pt>
                <c:pt idx="1394">
                  <c:v>594282</c:v>
                </c:pt>
                <c:pt idx="1395">
                  <c:v>594271</c:v>
                </c:pt>
                <c:pt idx="1396">
                  <c:v>594277</c:v>
                </c:pt>
                <c:pt idx="1397">
                  <c:v>594280</c:v>
                </c:pt>
                <c:pt idx="1398">
                  <c:v>594390</c:v>
                </c:pt>
                <c:pt idx="1399">
                  <c:v>594383</c:v>
                </c:pt>
                <c:pt idx="1400">
                  <c:v>594375</c:v>
                </c:pt>
                <c:pt idx="1401">
                  <c:v>594362</c:v>
                </c:pt>
                <c:pt idx="1402">
                  <c:v>594275</c:v>
                </c:pt>
                <c:pt idx="1403">
                  <c:v>594421</c:v>
                </c:pt>
                <c:pt idx="1404">
                  <c:v>594421</c:v>
                </c:pt>
                <c:pt idx="1405">
                  <c:v>594444</c:v>
                </c:pt>
                <c:pt idx="1406">
                  <c:v>594442</c:v>
                </c:pt>
                <c:pt idx="1407">
                  <c:v>594444</c:v>
                </c:pt>
                <c:pt idx="1408">
                  <c:v>594449</c:v>
                </c:pt>
                <c:pt idx="1409">
                  <c:v>594467</c:v>
                </c:pt>
                <c:pt idx="1410">
                  <c:v>594470</c:v>
                </c:pt>
                <c:pt idx="1411">
                  <c:v>594480</c:v>
                </c:pt>
                <c:pt idx="1412">
                  <c:v>594477</c:v>
                </c:pt>
                <c:pt idx="1413">
                  <c:v>594476</c:v>
                </c:pt>
                <c:pt idx="1414">
                  <c:v>594481</c:v>
                </c:pt>
                <c:pt idx="1415">
                  <c:v>594536</c:v>
                </c:pt>
                <c:pt idx="1416">
                  <c:v>594530</c:v>
                </c:pt>
                <c:pt idx="1417">
                  <c:v>594539</c:v>
                </c:pt>
                <c:pt idx="1418">
                  <c:v>594537</c:v>
                </c:pt>
                <c:pt idx="1419">
                  <c:v>594546</c:v>
                </c:pt>
                <c:pt idx="1420">
                  <c:v>594556</c:v>
                </c:pt>
                <c:pt idx="1421">
                  <c:v>594592</c:v>
                </c:pt>
                <c:pt idx="1422">
                  <c:v>594587</c:v>
                </c:pt>
                <c:pt idx="1423">
                  <c:v>594580</c:v>
                </c:pt>
                <c:pt idx="1424">
                  <c:v>594587</c:v>
                </c:pt>
                <c:pt idx="1425">
                  <c:v>594607</c:v>
                </c:pt>
                <c:pt idx="1426">
                  <c:v>594620</c:v>
                </c:pt>
                <c:pt idx="1427">
                  <c:v>594607</c:v>
                </c:pt>
                <c:pt idx="1428">
                  <c:v>594603</c:v>
                </c:pt>
                <c:pt idx="1429">
                  <c:v>594608</c:v>
                </c:pt>
                <c:pt idx="1430">
                  <c:v>594603</c:v>
                </c:pt>
                <c:pt idx="1431">
                  <c:v>594611</c:v>
                </c:pt>
                <c:pt idx="1432">
                  <c:v>594582</c:v>
                </c:pt>
                <c:pt idx="1433">
                  <c:v>594588</c:v>
                </c:pt>
                <c:pt idx="1434">
                  <c:v>594579</c:v>
                </c:pt>
                <c:pt idx="1435">
                  <c:v>594576</c:v>
                </c:pt>
                <c:pt idx="1436">
                  <c:v>594579</c:v>
                </c:pt>
                <c:pt idx="1437">
                  <c:v>594572</c:v>
                </c:pt>
                <c:pt idx="1438">
                  <c:v>594584</c:v>
                </c:pt>
                <c:pt idx="1439">
                  <c:v>594583</c:v>
                </c:pt>
                <c:pt idx="1440">
                  <c:v>594584</c:v>
                </c:pt>
                <c:pt idx="1441">
                  <c:v>594574</c:v>
                </c:pt>
                <c:pt idx="1442">
                  <c:v>594578</c:v>
                </c:pt>
                <c:pt idx="1443">
                  <c:v>594575</c:v>
                </c:pt>
                <c:pt idx="1444">
                  <c:v>594645</c:v>
                </c:pt>
                <c:pt idx="1445">
                  <c:v>594641</c:v>
                </c:pt>
                <c:pt idx="1446">
                  <c:v>594635</c:v>
                </c:pt>
                <c:pt idx="1447">
                  <c:v>594608</c:v>
                </c:pt>
                <c:pt idx="1448">
                  <c:v>594565</c:v>
                </c:pt>
                <c:pt idx="1449">
                  <c:v>594651</c:v>
                </c:pt>
                <c:pt idx="1450">
                  <c:v>594644</c:v>
                </c:pt>
                <c:pt idx="1451">
                  <c:v>594638</c:v>
                </c:pt>
                <c:pt idx="1452">
                  <c:v>594639</c:v>
                </c:pt>
                <c:pt idx="1453">
                  <c:v>594629</c:v>
                </c:pt>
                <c:pt idx="1454">
                  <c:v>594622</c:v>
                </c:pt>
                <c:pt idx="1455">
                  <c:v>594642</c:v>
                </c:pt>
                <c:pt idx="1456">
                  <c:v>594645</c:v>
                </c:pt>
                <c:pt idx="1457">
                  <c:v>594638</c:v>
                </c:pt>
                <c:pt idx="1458">
                  <c:v>594628</c:v>
                </c:pt>
                <c:pt idx="1459">
                  <c:v>594620</c:v>
                </c:pt>
                <c:pt idx="1460">
                  <c:v>594605</c:v>
                </c:pt>
                <c:pt idx="1461">
                  <c:v>594672</c:v>
                </c:pt>
                <c:pt idx="1462">
                  <c:v>594669</c:v>
                </c:pt>
                <c:pt idx="1463">
                  <c:v>594682</c:v>
                </c:pt>
                <c:pt idx="1464">
                  <c:v>594681</c:v>
                </c:pt>
                <c:pt idx="1465">
                  <c:v>594669</c:v>
                </c:pt>
                <c:pt idx="1466">
                  <c:v>594659</c:v>
                </c:pt>
                <c:pt idx="1467">
                  <c:v>594677</c:v>
                </c:pt>
                <c:pt idx="1468">
                  <c:v>594670</c:v>
                </c:pt>
                <c:pt idx="1469">
                  <c:v>594670</c:v>
                </c:pt>
                <c:pt idx="1470">
                  <c:v>594667</c:v>
                </c:pt>
                <c:pt idx="1471">
                  <c:v>594653</c:v>
                </c:pt>
                <c:pt idx="1472">
                  <c:v>594655</c:v>
                </c:pt>
                <c:pt idx="1473">
                  <c:v>594642</c:v>
                </c:pt>
                <c:pt idx="1474">
                  <c:v>594640</c:v>
                </c:pt>
                <c:pt idx="1475">
                  <c:v>594642</c:v>
                </c:pt>
                <c:pt idx="1476">
                  <c:v>594645</c:v>
                </c:pt>
                <c:pt idx="1477">
                  <c:v>594639</c:v>
                </c:pt>
                <c:pt idx="1478">
                  <c:v>594649</c:v>
                </c:pt>
                <c:pt idx="1479">
                  <c:v>594652</c:v>
                </c:pt>
                <c:pt idx="1480">
                  <c:v>594664</c:v>
                </c:pt>
                <c:pt idx="1481">
                  <c:v>594663</c:v>
                </c:pt>
                <c:pt idx="1482">
                  <c:v>594656</c:v>
                </c:pt>
                <c:pt idx="1483">
                  <c:v>594674</c:v>
                </c:pt>
                <c:pt idx="1484">
                  <c:v>594729</c:v>
                </c:pt>
                <c:pt idx="1485">
                  <c:v>594728</c:v>
                </c:pt>
                <c:pt idx="1486">
                  <c:v>594728</c:v>
                </c:pt>
                <c:pt idx="1487">
                  <c:v>594748</c:v>
                </c:pt>
                <c:pt idx="1488">
                  <c:v>594740</c:v>
                </c:pt>
                <c:pt idx="1489">
                  <c:v>594752</c:v>
                </c:pt>
                <c:pt idx="1490">
                  <c:v>594807</c:v>
                </c:pt>
                <c:pt idx="1491">
                  <c:v>594804</c:v>
                </c:pt>
                <c:pt idx="1492">
                  <c:v>594815</c:v>
                </c:pt>
                <c:pt idx="1493">
                  <c:v>594820</c:v>
                </c:pt>
                <c:pt idx="1494">
                  <c:v>594829</c:v>
                </c:pt>
                <c:pt idx="1495">
                  <c:v>594850</c:v>
                </c:pt>
                <c:pt idx="1496">
                  <c:v>594852</c:v>
                </c:pt>
                <c:pt idx="1497">
                  <c:v>594848</c:v>
                </c:pt>
                <c:pt idx="1498">
                  <c:v>594856</c:v>
                </c:pt>
                <c:pt idx="1499">
                  <c:v>594854</c:v>
                </c:pt>
                <c:pt idx="1500">
                  <c:v>594856</c:v>
                </c:pt>
                <c:pt idx="1501">
                  <c:v>594858</c:v>
                </c:pt>
                <c:pt idx="1502">
                  <c:v>594865</c:v>
                </c:pt>
                <c:pt idx="1503">
                  <c:v>594865</c:v>
                </c:pt>
                <c:pt idx="1504">
                  <c:v>594870</c:v>
                </c:pt>
                <c:pt idx="1505">
                  <c:v>594865</c:v>
                </c:pt>
                <c:pt idx="1506">
                  <c:v>594869</c:v>
                </c:pt>
                <c:pt idx="1507">
                  <c:v>594861</c:v>
                </c:pt>
                <c:pt idx="1508">
                  <c:v>594855</c:v>
                </c:pt>
                <c:pt idx="1509">
                  <c:v>594856</c:v>
                </c:pt>
                <c:pt idx="1510">
                  <c:v>594866</c:v>
                </c:pt>
                <c:pt idx="1511">
                  <c:v>594862</c:v>
                </c:pt>
                <c:pt idx="1512">
                  <c:v>594854</c:v>
                </c:pt>
                <c:pt idx="1513">
                  <c:v>594843</c:v>
                </c:pt>
                <c:pt idx="1514">
                  <c:v>594842</c:v>
                </c:pt>
                <c:pt idx="1515">
                  <c:v>594841</c:v>
                </c:pt>
                <c:pt idx="1516">
                  <c:v>594847</c:v>
                </c:pt>
                <c:pt idx="1517">
                  <c:v>594875</c:v>
                </c:pt>
                <c:pt idx="1518">
                  <c:v>594817</c:v>
                </c:pt>
                <c:pt idx="1519">
                  <c:v>594807</c:v>
                </c:pt>
                <c:pt idx="1520">
                  <c:v>594803</c:v>
                </c:pt>
                <c:pt idx="1521">
                  <c:v>594802</c:v>
                </c:pt>
                <c:pt idx="1522">
                  <c:v>594798</c:v>
                </c:pt>
                <c:pt idx="1523">
                  <c:v>594797</c:v>
                </c:pt>
                <c:pt idx="1524">
                  <c:v>594746</c:v>
                </c:pt>
                <c:pt idx="1525">
                  <c:v>594751</c:v>
                </c:pt>
                <c:pt idx="1526">
                  <c:v>594740</c:v>
                </c:pt>
                <c:pt idx="1527">
                  <c:v>594743</c:v>
                </c:pt>
                <c:pt idx="1528">
                  <c:v>594734</c:v>
                </c:pt>
                <c:pt idx="1529">
                  <c:v>594732</c:v>
                </c:pt>
                <c:pt idx="1530">
                  <c:v>594680</c:v>
                </c:pt>
                <c:pt idx="1531">
                  <c:v>594672</c:v>
                </c:pt>
                <c:pt idx="1532">
                  <c:v>594672</c:v>
                </c:pt>
                <c:pt idx="1533">
                  <c:v>594676</c:v>
                </c:pt>
                <c:pt idx="1534">
                  <c:v>594666</c:v>
                </c:pt>
                <c:pt idx="1535">
                  <c:v>594670</c:v>
                </c:pt>
                <c:pt idx="1536">
                  <c:v>594626</c:v>
                </c:pt>
                <c:pt idx="1537">
                  <c:v>594617</c:v>
                </c:pt>
                <c:pt idx="1538">
                  <c:v>594611</c:v>
                </c:pt>
                <c:pt idx="1539">
                  <c:v>594602</c:v>
                </c:pt>
                <c:pt idx="1540">
                  <c:v>594588</c:v>
                </c:pt>
                <c:pt idx="1541">
                  <c:v>594569</c:v>
                </c:pt>
                <c:pt idx="1542">
                  <c:v>594559</c:v>
                </c:pt>
                <c:pt idx="1543">
                  <c:v>594557</c:v>
                </c:pt>
                <c:pt idx="1544">
                  <c:v>594538</c:v>
                </c:pt>
                <c:pt idx="1545">
                  <c:v>594537</c:v>
                </c:pt>
                <c:pt idx="1546">
                  <c:v>594533</c:v>
                </c:pt>
                <c:pt idx="1547">
                  <c:v>594545</c:v>
                </c:pt>
                <c:pt idx="1548">
                  <c:v>594542</c:v>
                </c:pt>
                <c:pt idx="1549">
                  <c:v>594526</c:v>
                </c:pt>
                <c:pt idx="1550">
                  <c:v>594527</c:v>
                </c:pt>
                <c:pt idx="1551">
                  <c:v>594516</c:v>
                </c:pt>
                <c:pt idx="1552">
                  <c:v>594498</c:v>
                </c:pt>
                <c:pt idx="1553">
                  <c:v>594461</c:v>
                </c:pt>
                <c:pt idx="1554">
                  <c:v>594460</c:v>
                </c:pt>
                <c:pt idx="1555">
                  <c:v>594460</c:v>
                </c:pt>
                <c:pt idx="1556">
                  <c:v>594461</c:v>
                </c:pt>
                <c:pt idx="1557">
                  <c:v>594475</c:v>
                </c:pt>
                <c:pt idx="1558">
                  <c:v>594472</c:v>
                </c:pt>
                <c:pt idx="1559">
                  <c:v>594416</c:v>
                </c:pt>
                <c:pt idx="1560">
                  <c:v>594427</c:v>
                </c:pt>
                <c:pt idx="1561">
                  <c:v>594425</c:v>
                </c:pt>
                <c:pt idx="1562">
                  <c:v>594428</c:v>
                </c:pt>
                <c:pt idx="1563">
                  <c:v>594435</c:v>
                </c:pt>
                <c:pt idx="1564">
                  <c:v>594457</c:v>
                </c:pt>
                <c:pt idx="1565">
                  <c:v>594439</c:v>
                </c:pt>
                <c:pt idx="1566">
                  <c:v>594437</c:v>
                </c:pt>
                <c:pt idx="1567">
                  <c:v>594443</c:v>
                </c:pt>
                <c:pt idx="1568">
                  <c:v>594446</c:v>
                </c:pt>
                <c:pt idx="1569">
                  <c:v>594444</c:v>
                </c:pt>
                <c:pt idx="1570">
                  <c:v>594552</c:v>
                </c:pt>
                <c:pt idx="1571">
                  <c:v>594538</c:v>
                </c:pt>
                <c:pt idx="1572">
                  <c:v>594524</c:v>
                </c:pt>
                <c:pt idx="1573">
                  <c:v>594514</c:v>
                </c:pt>
                <c:pt idx="1574">
                  <c:v>594509</c:v>
                </c:pt>
                <c:pt idx="1575">
                  <c:v>594511</c:v>
                </c:pt>
                <c:pt idx="1576">
                  <c:v>594565</c:v>
                </c:pt>
                <c:pt idx="1577">
                  <c:v>594571</c:v>
                </c:pt>
                <c:pt idx="1578">
                  <c:v>594570</c:v>
                </c:pt>
                <c:pt idx="1579">
                  <c:v>594586</c:v>
                </c:pt>
                <c:pt idx="1580">
                  <c:v>594592</c:v>
                </c:pt>
                <c:pt idx="1581">
                  <c:v>594591</c:v>
                </c:pt>
                <c:pt idx="1582">
                  <c:v>594594</c:v>
                </c:pt>
                <c:pt idx="1583">
                  <c:v>594604</c:v>
                </c:pt>
                <c:pt idx="1584">
                  <c:v>594612</c:v>
                </c:pt>
                <c:pt idx="1585">
                  <c:v>594611</c:v>
                </c:pt>
                <c:pt idx="1586">
                  <c:v>594619</c:v>
                </c:pt>
                <c:pt idx="1587">
                  <c:v>594590</c:v>
                </c:pt>
                <c:pt idx="1588">
                  <c:v>594609</c:v>
                </c:pt>
                <c:pt idx="1589">
                  <c:v>594606</c:v>
                </c:pt>
                <c:pt idx="1590">
                  <c:v>594608</c:v>
                </c:pt>
                <c:pt idx="1591">
                  <c:v>594622</c:v>
                </c:pt>
                <c:pt idx="1592">
                  <c:v>594617</c:v>
                </c:pt>
                <c:pt idx="1593">
                  <c:v>594614</c:v>
                </c:pt>
                <c:pt idx="1594">
                  <c:v>594611</c:v>
                </c:pt>
                <c:pt idx="1595">
                  <c:v>594619</c:v>
                </c:pt>
                <c:pt idx="1596">
                  <c:v>594621</c:v>
                </c:pt>
                <c:pt idx="1597">
                  <c:v>594623</c:v>
                </c:pt>
                <c:pt idx="1598">
                  <c:v>594619</c:v>
                </c:pt>
                <c:pt idx="1599">
                  <c:v>594639</c:v>
                </c:pt>
                <c:pt idx="1600">
                  <c:v>594636</c:v>
                </c:pt>
                <c:pt idx="1601">
                  <c:v>594631</c:v>
                </c:pt>
                <c:pt idx="1602">
                  <c:v>594627</c:v>
                </c:pt>
                <c:pt idx="1603">
                  <c:v>594618</c:v>
                </c:pt>
                <c:pt idx="1604">
                  <c:v>594628</c:v>
                </c:pt>
                <c:pt idx="1605">
                  <c:v>594696</c:v>
                </c:pt>
                <c:pt idx="1606">
                  <c:v>594699</c:v>
                </c:pt>
                <c:pt idx="1607">
                  <c:v>594714</c:v>
                </c:pt>
                <c:pt idx="1608">
                  <c:v>594715</c:v>
                </c:pt>
                <c:pt idx="1609">
                  <c:v>594717</c:v>
                </c:pt>
                <c:pt idx="1610">
                  <c:v>594656</c:v>
                </c:pt>
                <c:pt idx="1611">
                  <c:v>594676</c:v>
                </c:pt>
                <c:pt idx="1612">
                  <c:v>594687</c:v>
                </c:pt>
                <c:pt idx="1613">
                  <c:v>594696</c:v>
                </c:pt>
                <c:pt idx="1614">
                  <c:v>594695</c:v>
                </c:pt>
                <c:pt idx="1615">
                  <c:v>594699</c:v>
                </c:pt>
                <c:pt idx="1616">
                  <c:v>594688</c:v>
                </c:pt>
                <c:pt idx="1617">
                  <c:v>594691</c:v>
                </c:pt>
                <c:pt idx="1618">
                  <c:v>594699</c:v>
                </c:pt>
                <c:pt idx="1619">
                  <c:v>594706</c:v>
                </c:pt>
                <c:pt idx="1620">
                  <c:v>594699</c:v>
                </c:pt>
                <c:pt idx="1621">
                  <c:v>594711</c:v>
                </c:pt>
                <c:pt idx="1622">
                  <c:v>594716</c:v>
                </c:pt>
                <c:pt idx="1623">
                  <c:v>594710</c:v>
                </c:pt>
                <c:pt idx="1624">
                  <c:v>594712</c:v>
                </c:pt>
                <c:pt idx="1625">
                  <c:v>594719</c:v>
                </c:pt>
                <c:pt idx="1626">
                  <c:v>594726</c:v>
                </c:pt>
                <c:pt idx="1627">
                  <c:v>594723</c:v>
                </c:pt>
                <c:pt idx="1628">
                  <c:v>594767</c:v>
                </c:pt>
                <c:pt idx="1629">
                  <c:v>594784</c:v>
                </c:pt>
                <c:pt idx="1630">
                  <c:v>594772</c:v>
                </c:pt>
                <c:pt idx="1631">
                  <c:v>594774</c:v>
                </c:pt>
                <c:pt idx="1632">
                  <c:v>594790</c:v>
                </c:pt>
                <c:pt idx="1633">
                  <c:v>594910</c:v>
                </c:pt>
                <c:pt idx="1634">
                  <c:v>594899</c:v>
                </c:pt>
                <c:pt idx="1635">
                  <c:v>594907</c:v>
                </c:pt>
                <c:pt idx="1636">
                  <c:v>594913</c:v>
                </c:pt>
                <c:pt idx="1637">
                  <c:v>594922</c:v>
                </c:pt>
                <c:pt idx="1638">
                  <c:v>594912</c:v>
                </c:pt>
                <c:pt idx="1639">
                  <c:v>594902</c:v>
                </c:pt>
                <c:pt idx="1640">
                  <c:v>594909</c:v>
                </c:pt>
                <c:pt idx="1641">
                  <c:v>594906</c:v>
                </c:pt>
                <c:pt idx="1642">
                  <c:v>594915</c:v>
                </c:pt>
                <c:pt idx="1643">
                  <c:v>594919</c:v>
                </c:pt>
                <c:pt idx="1644">
                  <c:v>594918</c:v>
                </c:pt>
                <c:pt idx="1645">
                  <c:v>594920</c:v>
                </c:pt>
                <c:pt idx="1646">
                  <c:v>594923</c:v>
                </c:pt>
                <c:pt idx="1647">
                  <c:v>594933</c:v>
                </c:pt>
                <c:pt idx="1648">
                  <c:v>594931</c:v>
                </c:pt>
                <c:pt idx="1649">
                  <c:v>594935</c:v>
                </c:pt>
                <c:pt idx="1650">
                  <c:v>594939</c:v>
                </c:pt>
                <c:pt idx="1651">
                  <c:v>594913</c:v>
                </c:pt>
                <c:pt idx="1652">
                  <c:v>594917</c:v>
                </c:pt>
                <c:pt idx="1653">
                  <c:v>594912</c:v>
                </c:pt>
                <c:pt idx="1654">
                  <c:v>594920</c:v>
                </c:pt>
                <c:pt idx="1655">
                  <c:v>594922</c:v>
                </c:pt>
                <c:pt idx="1656">
                  <c:v>594875</c:v>
                </c:pt>
                <c:pt idx="1657">
                  <c:v>594879</c:v>
                </c:pt>
                <c:pt idx="1658">
                  <c:v>594892</c:v>
                </c:pt>
                <c:pt idx="1659">
                  <c:v>594896</c:v>
                </c:pt>
                <c:pt idx="1660">
                  <c:v>594890</c:v>
                </c:pt>
                <c:pt idx="1661">
                  <c:v>594897</c:v>
                </c:pt>
                <c:pt idx="1662">
                  <c:v>594864</c:v>
                </c:pt>
                <c:pt idx="1663">
                  <c:v>594874</c:v>
                </c:pt>
                <c:pt idx="1664">
                  <c:v>594873</c:v>
                </c:pt>
                <c:pt idx="1665">
                  <c:v>594879</c:v>
                </c:pt>
                <c:pt idx="1666">
                  <c:v>594882</c:v>
                </c:pt>
                <c:pt idx="1667">
                  <c:v>594889</c:v>
                </c:pt>
                <c:pt idx="1668">
                  <c:v>594872</c:v>
                </c:pt>
                <c:pt idx="1669">
                  <c:v>594885</c:v>
                </c:pt>
                <c:pt idx="1670">
                  <c:v>594869</c:v>
                </c:pt>
                <c:pt idx="1671">
                  <c:v>594865</c:v>
                </c:pt>
                <c:pt idx="1672">
                  <c:v>594876</c:v>
                </c:pt>
                <c:pt idx="1673">
                  <c:v>594881</c:v>
                </c:pt>
                <c:pt idx="1674">
                  <c:v>594847</c:v>
                </c:pt>
                <c:pt idx="1675">
                  <c:v>594846</c:v>
                </c:pt>
                <c:pt idx="1676">
                  <c:v>594845</c:v>
                </c:pt>
                <c:pt idx="1677">
                  <c:v>594846</c:v>
                </c:pt>
                <c:pt idx="1678">
                  <c:v>594845</c:v>
                </c:pt>
                <c:pt idx="1679">
                  <c:v>594832</c:v>
                </c:pt>
                <c:pt idx="1680">
                  <c:v>594825</c:v>
                </c:pt>
                <c:pt idx="1681">
                  <c:v>594816</c:v>
                </c:pt>
                <c:pt idx="1682">
                  <c:v>594820</c:v>
                </c:pt>
                <c:pt idx="1683">
                  <c:v>594819</c:v>
                </c:pt>
                <c:pt idx="1684">
                  <c:v>594827</c:v>
                </c:pt>
                <c:pt idx="1685">
                  <c:v>594850</c:v>
                </c:pt>
                <c:pt idx="1686">
                  <c:v>594849</c:v>
                </c:pt>
                <c:pt idx="1687">
                  <c:v>594851</c:v>
                </c:pt>
                <c:pt idx="1688">
                  <c:v>594848</c:v>
                </c:pt>
                <c:pt idx="1689">
                  <c:v>594852</c:v>
                </c:pt>
                <c:pt idx="1690">
                  <c:v>594849</c:v>
                </c:pt>
                <c:pt idx="1691">
                  <c:v>594991</c:v>
                </c:pt>
                <c:pt idx="1692">
                  <c:v>594992</c:v>
                </c:pt>
                <c:pt idx="1693">
                  <c:v>595006</c:v>
                </c:pt>
                <c:pt idx="1694">
                  <c:v>595006</c:v>
                </c:pt>
                <c:pt idx="1695">
                  <c:v>595014</c:v>
                </c:pt>
                <c:pt idx="1696">
                  <c:v>595006</c:v>
                </c:pt>
                <c:pt idx="1697">
                  <c:v>595009</c:v>
                </c:pt>
                <c:pt idx="1698">
                  <c:v>595008</c:v>
                </c:pt>
                <c:pt idx="1699">
                  <c:v>595015</c:v>
                </c:pt>
                <c:pt idx="1700">
                  <c:v>595015</c:v>
                </c:pt>
                <c:pt idx="1701">
                  <c:v>595014</c:v>
                </c:pt>
                <c:pt idx="1702">
                  <c:v>595077</c:v>
                </c:pt>
                <c:pt idx="1703">
                  <c:v>595076</c:v>
                </c:pt>
                <c:pt idx="1704">
                  <c:v>595073</c:v>
                </c:pt>
                <c:pt idx="1705">
                  <c:v>595083</c:v>
                </c:pt>
                <c:pt idx="1706">
                  <c:v>595089</c:v>
                </c:pt>
                <c:pt idx="1707">
                  <c:v>595082</c:v>
                </c:pt>
                <c:pt idx="1708">
                  <c:v>595185</c:v>
                </c:pt>
                <c:pt idx="1709">
                  <c:v>595178</c:v>
                </c:pt>
                <c:pt idx="1710">
                  <c:v>595177</c:v>
                </c:pt>
                <c:pt idx="1711">
                  <c:v>595179</c:v>
                </c:pt>
                <c:pt idx="1712">
                  <c:v>595195</c:v>
                </c:pt>
                <c:pt idx="1713">
                  <c:v>595191</c:v>
                </c:pt>
                <c:pt idx="1714">
                  <c:v>595265</c:v>
                </c:pt>
                <c:pt idx="1715">
                  <c:v>595274</c:v>
                </c:pt>
                <c:pt idx="1716">
                  <c:v>595276</c:v>
                </c:pt>
                <c:pt idx="1717">
                  <c:v>595283</c:v>
                </c:pt>
                <c:pt idx="1718">
                  <c:v>595291</c:v>
                </c:pt>
                <c:pt idx="1719">
                  <c:v>595294</c:v>
                </c:pt>
                <c:pt idx="1720">
                  <c:v>595317</c:v>
                </c:pt>
                <c:pt idx="1721">
                  <c:v>595318</c:v>
                </c:pt>
                <c:pt idx="1722">
                  <c:v>595325</c:v>
                </c:pt>
                <c:pt idx="1723">
                  <c:v>595324</c:v>
                </c:pt>
                <c:pt idx="1724">
                  <c:v>595330</c:v>
                </c:pt>
                <c:pt idx="1725">
                  <c:v>595349</c:v>
                </c:pt>
                <c:pt idx="1726">
                  <c:v>595348</c:v>
                </c:pt>
                <c:pt idx="1727">
                  <c:v>595349</c:v>
                </c:pt>
                <c:pt idx="1728">
                  <c:v>595352</c:v>
                </c:pt>
                <c:pt idx="1729">
                  <c:v>595350</c:v>
                </c:pt>
                <c:pt idx="1730">
                  <c:v>595344</c:v>
                </c:pt>
                <c:pt idx="1731">
                  <c:v>595378</c:v>
                </c:pt>
                <c:pt idx="1732">
                  <c:v>595378</c:v>
                </c:pt>
                <c:pt idx="1733">
                  <c:v>595377</c:v>
                </c:pt>
                <c:pt idx="1734">
                  <c:v>595377</c:v>
                </c:pt>
                <c:pt idx="1735">
                  <c:v>595387</c:v>
                </c:pt>
                <c:pt idx="1736">
                  <c:v>595370</c:v>
                </c:pt>
                <c:pt idx="1737">
                  <c:v>595386</c:v>
                </c:pt>
                <c:pt idx="1738">
                  <c:v>595374</c:v>
                </c:pt>
                <c:pt idx="1739">
                  <c:v>595376</c:v>
                </c:pt>
                <c:pt idx="1740">
                  <c:v>595366</c:v>
                </c:pt>
                <c:pt idx="1741">
                  <c:v>595372</c:v>
                </c:pt>
                <c:pt idx="1742">
                  <c:v>595361</c:v>
                </c:pt>
                <c:pt idx="1743">
                  <c:v>595361</c:v>
                </c:pt>
                <c:pt idx="1744">
                  <c:v>595357</c:v>
                </c:pt>
                <c:pt idx="1745">
                  <c:v>595366</c:v>
                </c:pt>
                <c:pt idx="1746">
                  <c:v>595367</c:v>
                </c:pt>
                <c:pt idx="1747">
                  <c:v>595374</c:v>
                </c:pt>
                <c:pt idx="1748">
                  <c:v>595291</c:v>
                </c:pt>
                <c:pt idx="1749">
                  <c:v>595284</c:v>
                </c:pt>
                <c:pt idx="1750">
                  <c:v>595294</c:v>
                </c:pt>
                <c:pt idx="1751">
                  <c:v>595290</c:v>
                </c:pt>
                <c:pt idx="1752">
                  <c:v>595291</c:v>
                </c:pt>
                <c:pt idx="1753">
                  <c:v>595290</c:v>
                </c:pt>
                <c:pt idx="1754">
                  <c:v>595203</c:v>
                </c:pt>
                <c:pt idx="1755">
                  <c:v>595203</c:v>
                </c:pt>
                <c:pt idx="1756">
                  <c:v>595205</c:v>
                </c:pt>
                <c:pt idx="1757">
                  <c:v>595203</c:v>
                </c:pt>
                <c:pt idx="1758">
                  <c:v>595210</c:v>
                </c:pt>
                <c:pt idx="1759">
                  <c:v>595197</c:v>
                </c:pt>
                <c:pt idx="1760">
                  <c:v>595102</c:v>
                </c:pt>
                <c:pt idx="1761">
                  <c:v>595090</c:v>
                </c:pt>
                <c:pt idx="1762">
                  <c:v>595094</c:v>
                </c:pt>
                <c:pt idx="1763">
                  <c:v>595091</c:v>
                </c:pt>
                <c:pt idx="1764">
                  <c:v>595091</c:v>
                </c:pt>
                <c:pt idx="1765">
                  <c:v>595014</c:v>
                </c:pt>
                <c:pt idx="1766">
                  <c:v>595018</c:v>
                </c:pt>
                <c:pt idx="1767">
                  <c:v>595011</c:v>
                </c:pt>
                <c:pt idx="1768">
                  <c:v>595002</c:v>
                </c:pt>
                <c:pt idx="1769">
                  <c:v>595005</c:v>
                </c:pt>
                <c:pt idx="1770">
                  <c:v>595004</c:v>
                </c:pt>
                <c:pt idx="1771">
                  <c:v>594979</c:v>
                </c:pt>
                <c:pt idx="1772">
                  <c:v>594975</c:v>
                </c:pt>
                <c:pt idx="1773">
                  <c:v>594976</c:v>
                </c:pt>
                <c:pt idx="1774">
                  <c:v>594981</c:v>
                </c:pt>
                <c:pt idx="1775">
                  <c:v>594987</c:v>
                </c:pt>
                <c:pt idx="1776">
                  <c:v>594972</c:v>
                </c:pt>
                <c:pt idx="1777">
                  <c:v>594917</c:v>
                </c:pt>
                <c:pt idx="1778">
                  <c:v>594917</c:v>
                </c:pt>
                <c:pt idx="1779">
                  <c:v>594918</c:v>
                </c:pt>
                <c:pt idx="1780">
                  <c:v>594928</c:v>
                </c:pt>
                <c:pt idx="1781">
                  <c:v>594914</c:v>
                </c:pt>
                <c:pt idx="1782">
                  <c:v>594918</c:v>
                </c:pt>
                <c:pt idx="1783">
                  <c:v>594890</c:v>
                </c:pt>
                <c:pt idx="1784">
                  <c:v>594890</c:v>
                </c:pt>
                <c:pt idx="1785">
                  <c:v>594890</c:v>
                </c:pt>
                <c:pt idx="1786">
                  <c:v>594887</c:v>
                </c:pt>
                <c:pt idx="1787">
                  <c:v>594886</c:v>
                </c:pt>
                <c:pt idx="1788">
                  <c:v>594897</c:v>
                </c:pt>
                <c:pt idx="1789">
                  <c:v>594894</c:v>
                </c:pt>
                <c:pt idx="1790">
                  <c:v>594896</c:v>
                </c:pt>
                <c:pt idx="1791">
                  <c:v>594893</c:v>
                </c:pt>
                <c:pt idx="1792">
                  <c:v>594890</c:v>
                </c:pt>
                <c:pt idx="1793">
                  <c:v>594896</c:v>
                </c:pt>
                <c:pt idx="1794">
                  <c:v>594906</c:v>
                </c:pt>
                <c:pt idx="1795">
                  <c:v>594911</c:v>
                </c:pt>
                <c:pt idx="1796">
                  <c:v>594915</c:v>
                </c:pt>
                <c:pt idx="1797">
                  <c:v>594911</c:v>
                </c:pt>
                <c:pt idx="1798">
                  <c:v>594917</c:v>
                </c:pt>
                <c:pt idx="1799">
                  <c:v>594915</c:v>
                </c:pt>
                <c:pt idx="1800">
                  <c:v>594879</c:v>
                </c:pt>
                <c:pt idx="1801">
                  <c:v>594886</c:v>
                </c:pt>
                <c:pt idx="1802">
                  <c:v>594890</c:v>
                </c:pt>
                <c:pt idx="1803">
                  <c:v>594885</c:v>
                </c:pt>
                <c:pt idx="1804">
                  <c:v>594879</c:v>
                </c:pt>
                <c:pt idx="1805">
                  <c:v>594888</c:v>
                </c:pt>
                <c:pt idx="1806">
                  <c:v>594852</c:v>
                </c:pt>
                <c:pt idx="1807">
                  <c:v>594847</c:v>
                </c:pt>
                <c:pt idx="1808">
                  <c:v>594846</c:v>
                </c:pt>
                <c:pt idx="1809">
                  <c:v>594847</c:v>
                </c:pt>
                <c:pt idx="1810">
                  <c:v>594848</c:v>
                </c:pt>
                <c:pt idx="1811">
                  <c:v>594834</c:v>
                </c:pt>
                <c:pt idx="1812">
                  <c:v>594825</c:v>
                </c:pt>
                <c:pt idx="1813">
                  <c:v>594829</c:v>
                </c:pt>
                <c:pt idx="1814">
                  <c:v>594828</c:v>
                </c:pt>
                <c:pt idx="1815">
                  <c:v>594822</c:v>
                </c:pt>
                <c:pt idx="1816">
                  <c:v>594826</c:v>
                </c:pt>
                <c:pt idx="1817">
                  <c:v>594840</c:v>
                </c:pt>
                <c:pt idx="1818">
                  <c:v>594845</c:v>
                </c:pt>
                <c:pt idx="1819">
                  <c:v>594836</c:v>
                </c:pt>
                <c:pt idx="1820">
                  <c:v>594838</c:v>
                </c:pt>
                <c:pt idx="1821">
                  <c:v>594828</c:v>
                </c:pt>
                <c:pt idx="1822">
                  <c:v>594808</c:v>
                </c:pt>
                <c:pt idx="1823">
                  <c:v>594773</c:v>
                </c:pt>
                <c:pt idx="1824">
                  <c:v>594764</c:v>
                </c:pt>
                <c:pt idx="1825">
                  <c:v>594771</c:v>
                </c:pt>
                <c:pt idx="1826">
                  <c:v>594777</c:v>
                </c:pt>
                <c:pt idx="1827">
                  <c:v>594784</c:v>
                </c:pt>
                <c:pt idx="1828">
                  <c:v>594784</c:v>
                </c:pt>
                <c:pt idx="1829">
                  <c:v>594705</c:v>
                </c:pt>
                <c:pt idx="1830">
                  <c:v>594705</c:v>
                </c:pt>
                <c:pt idx="1831">
                  <c:v>594702</c:v>
                </c:pt>
                <c:pt idx="1832">
                  <c:v>594709</c:v>
                </c:pt>
                <c:pt idx="1833">
                  <c:v>594715</c:v>
                </c:pt>
                <c:pt idx="1834">
                  <c:v>594617</c:v>
                </c:pt>
                <c:pt idx="1835">
                  <c:v>594621</c:v>
                </c:pt>
                <c:pt idx="1836">
                  <c:v>594614</c:v>
                </c:pt>
                <c:pt idx="1837">
                  <c:v>594618</c:v>
                </c:pt>
                <c:pt idx="1838">
                  <c:v>594614</c:v>
                </c:pt>
                <c:pt idx="1839">
                  <c:v>594623</c:v>
                </c:pt>
                <c:pt idx="1840">
                  <c:v>594551</c:v>
                </c:pt>
                <c:pt idx="1841">
                  <c:v>594549</c:v>
                </c:pt>
                <c:pt idx="1842">
                  <c:v>594542</c:v>
                </c:pt>
                <c:pt idx="1843">
                  <c:v>594540</c:v>
                </c:pt>
                <c:pt idx="1844">
                  <c:v>594541</c:v>
                </c:pt>
                <c:pt idx="1845">
                  <c:v>594545</c:v>
                </c:pt>
                <c:pt idx="1846">
                  <c:v>594593</c:v>
                </c:pt>
                <c:pt idx="1847">
                  <c:v>594582</c:v>
                </c:pt>
                <c:pt idx="1848">
                  <c:v>594575</c:v>
                </c:pt>
                <c:pt idx="1849">
                  <c:v>594567</c:v>
                </c:pt>
                <c:pt idx="1850">
                  <c:v>594567</c:v>
                </c:pt>
                <c:pt idx="1851">
                  <c:v>594559</c:v>
                </c:pt>
                <c:pt idx="1852">
                  <c:v>594612</c:v>
                </c:pt>
                <c:pt idx="1853">
                  <c:v>594618</c:v>
                </c:pt>
                <c:pt idx="1854">
                  <c:v>594621</c:v>
                </c:pt>
                <c:pt idx="1855">
                  <c:v>594629</c:v>
                </c:pt>
                <c:pt idx="1856">
                  <c:v>594638</c:v>
                </c:pt>
                <c:pt idx="1857">
                  <c:v>594623</c:v>
                </c:pt>
                <c:pt idx="1858">
                  <c:v>594623</c:v>
                </c:pt>
                <c:pt idx="1859">
                  <c:v>594636</c:v>
                </c:pt>
                <c:pt idx="1860">
                  <c:v>594634</c:v>
                </c:pt>
                <c:pt idx="1861">
                  <c:v>594633</c:v>
                </c:pt>
                <c:pt idx="1862">
                  <c:v>594643</c:v>
                </c:pt>
                <c:pt idx="1863">
                  <c:v>594681</c:v>
                </c:pt>
                <c:pt idx="1864">
                  <c:v>594685</c:v>
                </c:pt>
                <c:pt idx="1865">
                  <c:v>594683</c:v>
                </c:pt>
                <c:pt idx="1866">
                  <c:v>594685</c:v>
                </c:pt>
                <c:pt idx="1867">
                  <c:v>594685</c:v>
                </c:pt>
                <c:pt idx="1868">
                  <c:v>594687</c:v>
                </c:pt>
                <c:pt idx="1869">
                  <c:v>594741</c:v>
                </c:pt>
                <c:pt idx="1870">
                  <c:v>594747</c:v>
                </c:pt>
                <c:pt idx="1871">
                  <c:v>594743</c:v>
                </c:pt>
                <c:pt idx="1872">
                  <c:v>594745</c:v>
                </c:pt>
                <c:pt idx="1873">
                  <c:v>594743</c:v>
                </c:pt>
                <c:pt idx="1874">
                  <c:v>594821</c:v>
                </c:pt>
                <c:pt idx="1875">
                  <c:v>594816</c:v>
                </c:pt>
                <c:pt idx="1876">
                  <c:v>594819</c:v>
                </c:pt>
                <c:pt idx="1877">
                  <c:v>594829</c:v>
                </c:pt>
                <c:pt idx="1878">
                  <c:v>594826</c:v>
                </c:pt>
                <c:pt idx="1879">
                  <c:v>594833</c:v>
                </c:pt>
                <c:pt idx="1880">
                  <c:v>594827</c:v>
                </c:pt>
                <c:pt idx="1881">
                  <c:v>594830</c:v>
                </c:pt>
                <c:pt idx="1882">
                  <c:v>594831</c:v>
                </c:pt>
                <c:pt idx="1883">
                  <c:v>594833</c:v>
                </c:pt>
                <c:pt idx="1884">
                  <c:v>594844</c:v>
                </c:pt>
                <c:pt idx="1885">
                  <c:v>594843</c:v>
                </c:pt>
                <c:pt idx="1886">
                  <c:v>594849</c:v>
                </c:pt>
                <c:pt idx="1887">
                  <c:v>594851</c:v>
                </c:pt>
                <c:pt idx="1888">
                  <c:v>594856</c:v>
                </c:pt>
                <c:pt idx="1889">
                  <c:v>594864</c:v>
                </c:pt>
                <c:pt idx="1890">
                  <c:v>594856</c:v>
                </c:pt>
                <c:pt idx="1891">
                  <c:v>594859</c:v>
                </c:pt>
                <c:pt idx="1892">
                  <c:v>594891</c:v>
                </c:pt>
                <c:pt idx="1893">
                  <c:v>594887</c:v>
                </c:pt>
                <c:pt idx="1894">
                  <c:v>594891</c:v>
                </c:pt>
                <c:pt idx="1895">
                  <c:v>594889</c:v>
                </c:pt>
                <c:pt idx="1896">
                  <c:v>594886</c:v>
                </c:pt>
                <c:pt idx="1897">
                  <c:v>594981</c:v>
                </c:pt>
                <c:pt idx="1898">
                  <c:v>594975</c:v>
                </c:pt>
                <c:pt idx="1899">
                  <c:v>594960</c:v>
                </c:pt>
                <c:pt idx="1900">
                  <c:v>594951</c:v>
                </c:pt>
                <c:pt idx="1901">
                  <c:v>594939</c:v>
                </c:pt>
                <c:pt idx="1902">
                  <c:v>594941</c:v>
                </c:pt>
                <c:pt idx="1903">
                  <c:v>594992</c:v>
                </c:pt>
                <c:pt idx="1904">
                  <c:v>595002</c:v>
                </c:pt>
                <c:pt idx="1905">
                  <c:v>595002</c:v>
                </c:pt>
                <c:pt idx="1906">
                  <c:v>595004</c:v>
                </c:pt>
                <c:pt idx="1907">
                  <c:v>595017</c:v>
                </c:pt>
                <c:pt idx="1908">
                  <c:v>595019</c:v>
                </c:pt>
                <c:pt idx="1909">
                  <c:v>594999</c:v>
                </c:pt>
                <c:pt idx="1910">
                  <c:v>595004</c:v>
                </c:pt>
                <c:pt idx="1911">
                  <c:v>595010</c:v>
                </c:pt>
                <c:pt idx="1912">
                  <c:v>595019</c:v>
                </c:pt>
                <c:pt idx="1913">
                  <c:v>595011</c:v>
                </c:pt>
                <c:pt idx="1914">
                  <c:v>595010</c:v>
                </c:pt>
                <c:pt idx="1915">
                  <c:v>595016</c:v>
                </c:pt>
                <c:pt idx="1916">
                  <c:v>595018</c:v>
                </c:pt>
                <c:pt idx="1917">
                  <c:v>595014</c:v>
                </c:pt>
                <c:pt idx="1918">
                  <c:v>595022</c:v>
                </c:pt>
                <c:pt idx="1919">
                  <c:v>595028</c:v>
                </c:pt>
                <c:pt idx="1920">
                  <c:v>595069</c:v>
                </c:pt>
                <c:pt idx="1921">
                  <c:v>595053</c:v>
                </c:pt>
                <c:pt idx="1922">
                  <c:v>595054</c:v>
                </c:pt>
                <c:pt idx="1923">
                  <c:v>595063</c:v>
                </c:pt>
                <c:pt idx="1924">
                  <c:v>595064</c:v>
                </c:pt>
                <c:pt idx="1925">
                  <c:v>595058</c:v>
                </c:pt>
                <c:pt idx="1926">
                  <c:v>595084</c:v>
                </c:pt>
                <c:pt idx="1927">
                  <c:v>595078</c:v>
                </c:pt>
                <c:pt idx="1928">
                  <c:v>595075</c:v>
                </c:pt>
                <c:pt idx="1929">
                  <c:v>595077</c:v>
                </c:pt>
                <c:pt idx="1930">
                  <c:v>595071</c:v>
                </c:pt>
                <c:pt idx="1931">
                  <c:v>595077</c:v>
                </c:pt>
                <c:pt idx="1932">
                  <c:v>595074</c:v>
                </c:pt>
                <c:pt idx="1933">
                  <c:v>595075</c:v>
                </c:pt>
                <c:pt idx="1934">
                  <c:v>595070</c:v>
                </c:pt>
                <c:pt idx="1935">
                  <c:v>595072</c:v>
                </c:pt>
                <c:pt idx="1936">
                  <c:v>595075</c:v>
                </c:pt>
                <c:pt idx="1937">
                  <c:v>595126</c:v>
                </c:pt>
                <c:pt idx="1938">
                  <c:v>595121</c:v>
                </c:pt>
                <c:pt idx="1939">
                  <c:v>595113</c:v>
                </c:pt>
                <c:pt idx="1940">
                  <c:v>595110</c:v>
                </c:pt>
                <c:pt idx="1941">
                  <c:v>595095</c:v>
                </c:pt>
                <c:pt idx="1942">
                  <c:v>595087</c:v>
                </c:pt>
                <c:pt idx="1943">
                  <c:v>595092</c:v>
                </c:pt>
                <c:pt idx="1944">
                  <c:v>595092</c:v>
                </c:pt>
                <c:pt idx="1945">
                  <c:v>595088</c:v>
                </c:pt>
                <c:pt idx="1946">
                  <c:v>595105</c:v>
                </c:pt>
                <c:pt idx="1947">
                  <c:v>595090</c:v>
                </c:pt>
                <c:pt idx="1948">
                  <c:v>595093</c:v>
                </c:pt>
                <c:pt idx="1949">
                  <c:v>595069</c:v>
                </c:pt>
                <c:pt idx="1950">
                  <c:v>595071</c:v>
                </c:pt>
                <c:pt idx="1951">
                  <c:v>595070</c:v>
                </c:pt>
                <c:pt idx="1952">
                  <c:v>595079</c:v>
                </c:pt>
                <c:pt idx="1953">
                  <c:v>595073</c:v>
                </c:pt>
                <c:pt idx="1954">
                  <c:v>595025</c:v>
                </c:pt>
                <c:pt idx="1955">
                  <c:v>595025</c:v>
                </c:pt>
                <c:pt idx="1956">
                  <c:v>595026</c:v>
                </c:pt>
                <c:pt idx="1957">
                  <c:v>595036</c:v>
                </c:pt>
                <c:pt idx="1958">
                  <c:v>595036</c:v>
                </c:pt>
                <c:pt idx="1959">
                  <c:v>595038</c:v>
                </c:pt>
                <c:pt idx="1960">
                  <c:v>595024</c:v>
                </c:pt>
                <c:pt idx="1961">
                  <c:v>595026</c:v>
                </c:pt>
                <c:pt idx="1962">
                  <c:v>595012</c:v>
                </c:pt>
                <c:pt idx="1963">
                  <c:v>595020</c:v>
                </c:pt>
                <c:pt idx="1964">
                  <c:v>595022</c:v>
                </c:pt>
                <c:pt idx="1965">
                  <c:v>595017</c:v>
                </c:pt>
                <c:pt idx="1966">
                  <c:v>595090</c:v>
                </c:pt>
                <c:pt idx="1967">
                  <c:v>595084</c:v>
                </c:pt>
                <c:pt idx="1968">
                  <c:v>595068</c:v>
                </c:pt>
                <c:pt idx="1969">
                  <c:v>595063</c:v>
                </c:pt>
                <c:pt idx="1970">
                  <c:v>595063</c:v>
                </c:pt>
                <c:pt idx="1971">
                  <c:v>595088</c:v>
                </c:pt>
                <c:pt idx="1972">
                  <c:v>595095</c:v>
                </c:pt>
                <c:pt idx="1973">
                  <c:v>595102</c:v>
                </c:pt>
                <c:pt idx="1974">
                  <c:v>595103</c:v>
                </c:pt>
                <c:pt idx="1975">
                  <c:v>595106</c:v>
                </c:pt>
                <c:pt idx="1976">
                  <c:v>595109</c:v>
                </c:pt>
                <c:pt idx="1977">
                  <c:v>595090</c:v>
                </c:pt>
                <c:pt idx="1978">
                  <c:v>595079</c:v>
                </c:pt>
                <c:pt idx="1979">
                  <c:v>595087</c:v>
                </c:pt>
                <c:pt idx="1980">
                  <c:v>595093</c:v>
                </c:pt>
                <c:pt idx="1981">
                  <c:v>595096</c:v>
                </c:pt>
                <c:pt idx="1982">
                  <c:v>595101</c:v>
                </c:pt>
                <c:pt idx="1983">
                  <c:v>595123</c:v>
                </c:pt>
                <c:pt idx="1984">
                  <c:v>595125</c:v>
                </c:pt>
                <c:pt idx="1985">
                  <c:v>595121</c:v>
                </c:pt>
                <c:pt idx="1986">
                  <c:v>595118</c:v>
                </c:pt>
                <c:pt idx="1987">
                  <c:v>595125</c:v>
                </c:pt>
                <c:pt idx="1988">
                  <c:v>595127</c:v>
                </c:pt>
                <c:pt idx="1989">
                  <c:v>595206</c:v>
                </c:pt>
                <c:pt idx="1990">
                  <c:v>595201</c:v>
                </c:pt>
                <c:pt idx="1991">
                  <c:v>595196</c:v>
                </c:pt>
                <c:pt idx="1992">
                  <c:v>595192</c:v>
                </c:pt>
                <c:pt idx="1993">
                  <c:v>595196</c:v>
                </c:pt>
                <c:pt idx="1994">
                  <c:v>595191</c:v>
                </c:pt>
                <c:pt idx="1995">
                  <c:v>595246</c:v>
                </c:pt>
                <c:pt idx="1996">
                  <c:v>595255</c:v>
                </c:pt>
                <c:pt idx="1997">
                  <c:v>595252</c:v>
                </c:pt>
                <c:pt idx="1998">
                  <c:v>595254</c:v>
                </c:pt>
                <c:pt idx="1999">
                  <c:v>595261</c:v>
                </c:pt>
                <c:pt idx="2000">
                  <c:v>595235</c:v>
                </c:pt>
                <c:pt idx="2001">
                  <c:v>595234</c:v>
                </c:pt>
                <c:pt idx="2002">
                  <c:v>595242</c:v>
                </c:pt>
                <c:pt idx="2003">
                  <c:v>595241</c:v>
                </c:pt>
                <c:pt idx="2004">
                  <c:v>595232</c:v>
                </c:pt>
                <c:pt idx="2005">
                  <c:v>595243</c:v>
                </c:pt>
                <c:pt idx="2006">
                  <c:v>595215</c:v>
                </c:pt>
                <c:pt idx="2007">
                  <c:v>595218</c:v>
                </c:pt>
                <c:pt idx="2008">
                  <c:v>595219</c:v>
                </c:pt>
                <c:pt idx="2009">
                  <c:v>595222</c:v>
                </c:pt>
                <c:pt idx="2010">
                  <c:v>595216</c:v>
                </c:pt>
                <c:pt idx="2011">
                  <c:v>595223</c:v>
                </c:pt>
                <c:pt idx="2012">
                  <c:v>595216</c:v>
                </c:pt>
                <c:pt idx="2013">
                  <c:v>595218</c:v>
                </c:pt>
                <c:pt idx="2014">
                  <c:v>595221</c:v>
                </c:pt>
                <c:pt idx="2015">
                  <c:v>595210</c:v>
                </c:pt>
                <c:pt idx="2016">
                  <c:v>595210</c:v>
                </c:pt>
                <c:pt idx="2017">
                  <c:v>595216</c:v>
                </c:pt>
                <c:pt idx="2018">
                  <c:v>595257</c:v>
                </c:pt>
                <c:pt idx="2019">
                  <c:v>595257</c:v>
                </c:pt>
                <c:pt idx="2020">
                  <c:v>595250</c:v>
                </c:pt>
                <c:pt idx="2021">
                  <c:v>595236</c:v>
                </c:pt>
                <c:pt idx="2022">
                  <c:v>595228</c:v>
                </c:pt>
                <c:pt idx="2023">
                  <c:v>595160</c:v>
                </c:pt>
                <c:pt idx="2024">
                  <c:v>595183</c:v>
                </c:pt>
                <c:pt idx="2025">
                  <c:v>595174</c:v>
                </c:pt>
                <c:pt idx="2026">
                  <c:v>595184</c:v>
                </c:pt>
                <c:pt idx="2027">
                  <c:v>595186</c:v>
                </c:pt>
                <c:pt idx="2028">
                  <c:v>595186</c:v>
                </c:pt>
                <c:pt idx="2029">
                  <c:v>595107</c:v>
                </c:pt>
                <c:pt idx="2030">
                  <c:v>595113</c:v>
                </c:pt>
                <c:pt idx="2031">
                  <c:v>595109</c:v>
                </c:pt>
                <c:pt idx="2032">
                  <c:v>595114</c:v>
                </c:pt>
                <c:pt idx="2033">
                  <c:v>595114</c:v>
                </c:pt>
                <c:pt idx="2034">
                  <c:v>595117</c:v>
                </c:pt>
                <c:pt idx="2035">
                  <c:v>595078</c:v>
                </c:pt>
                <c:pt idx="2036">
                  <c:v>595085</c:v>
                </c:pt>
                <c:pt idx="2037">
                  <c:v>595084</c:v>
                </c:pt>
                <c:pt idx="2038">
                  <c:v>595072</c:v>
                </c:pt>
                <c:pt idx="2039">
                  <c:v>595074</c:v>
                </c:pt>
                <c:pt idx="2040">
                  <c:v>595076</c:v>
                </c:pt>
                <c:pt idx="2041">
                  <c:v>595124</c:v>
                </c:pt>
                <c:pt idx="2042">
                  <c:v>595121</c:v>
                </c:pt>
                <c:pt idx="2043">
                  <c:v>595113</c:v>
                </c:pt>
                <c:pt idx="2044">
                  <c:v>595097</c:v>
                </c:pt>
                <c:pt idx="2045">
                  <c:v>595088</c:v>
                </c:pt>
                <c:pt idx="2046">
                  <c:v>595028</c:v>
                </c:pt>
                <c:pt idx="2047">
                  <c:v>595055</c:v>
                </c:pt>
                <c:pt idx="2048">
                  <c:v>595050</c:v>
                </c:pt>
                <c:pt idx="2049">
                  <c:v>595058</c:v>
                </c:pt>
                <c:pt idx="2050">
                  <c:v>595056</c:v>
                </c:pt>
                <c:pt idx="2051">
                  <c:v>595054</c:v>
                </c:pt>
                <c:pt idx="2052">
                  <c:v>595000</c:v>
                </c:pt>
                <c:pt idx="2053">
                  <c:v>595008</c:v>
                </c:pt>
                <c:pt idx="2054">
                  <c:v>595001</c:v>
                </c:pt>
                <c:pt idx="2055">
                  <c:v>595007</c:v>
                </c:pt>
                <c:pt idx="2056">
                  <c:v>595007</c:v>
                </c:pt>
                <c:pt idx="2057">
                  <c:v>595008</c:v>
                </c:pt>
                <c:pt idx="2058">
                  <c:v>594965</c:v>
                </c:pt>
                <c:pt idx="2059">
                  <c:v>594977</c:v>
                </c:pt>
                <c:pt idx="2060">
                  <c:v>594970</c:v>
                </c:pt>
                <c:pt idx="2061">
                  <c:v>594968</c:v>
                </c:pt>
                <c:pt idx="2062">
                  <c:v>594976</c:v>
                </c:pt>
                <c:pt idx="2063">
                  <c:v>594974</c:v>
                </c:pt>
                <c:pt idx="2064">
                  <c:v>595032</c:v>
                </c:pt>
                <c:pt idx="2065">
                  <c:v>595041</c:v>
                </c:pt>
                <c:pt idx="2066">
                  <c:v>595039</c:v>
                </c:pt>
                <c:pt idx="2067">
                  <c:v>595042</c:v>
                </c:pt>
                <c:pt idx="2068">
                  <c:v>595041</c:v>
                </c:pt>
                <c:pt idx="2069">
                  <c:v>595030</c:v>
                </c:pt>
                <c:pt idx="2070">
                  <c:v>594966</c:v>
                </c:pt>
                <c:pt idx="2071">
                  <c:v>594967</c:v>
                </c:pt>
                <c:pt idx="2072">
                  <c:v>594971</c:v>
                </c:pt>
                <c:pt idx="2073">
                  <c:v>594980</c:v>
                </c:pt>
                <c:pt idx="2074">
                  <c:v>594981</c:v>
                </c:pt>
                <c:pt idx="2075">
                  <c:v>594918</c:v>
                </c:pt>
                <c:pt idx="2076">
                  <c:v>594908</c:v>
                </c:pt>
                <c:pt idx="2077">
                  <c:v>594907</c:v>
                </c:pt>
                <c:pt idx="2078">
                  <c:v>594906</c:v>
                </c:pt>
                <c:pt idx="2079">
                  <c:v>594914</c:v>
                </c:pt>
                <c:pt idx="2080">
                  <c:v>594913</c:v>
                </c:pt>
                <c:pt idx="2081">
                  <c:v>594878</c:v>
                </c:pt>
                <c:pt idx="2082">
                  <c:v>594884</c:v>
                </c:pt>
                <c:pt idx="2083">
                  <c:v>594884</c:v>
                </c:pt>
                <c:pt idx="2084">
                  <c:v>594877</c:v>
                </c:pt>
                <c:pt idx="2085">
                  <c:v>594872</c:v>
                </c:pt>
                <c:pt idx="2086">
                  <c:v>594876</c:v>
                </c:pt>
                <c:pt idx="2087">
                  <c:v>594927</c:v>
                </c:pt>
                <c:pt idx="2088">
                  <c:v>594926</c:v>
                </c:pt>
                <c:pt idx="2089">
                  <c:v>594936</c:v>
                </c:pt>
                <c:pt idx="2090">
                  <c:v>594929</c:v>
                </c:pt>
                <c:pt idx="2091">
                  <c:v>594926</c:v>
                </c:pt>
                <c:pt idx="2092">
                  <c:v>594918</c:v>
                </c:pt>
                <c:pt idx="2093">
                  <c:v>594833</c:v>
                </c:pt>
                <c:pt idx="2094">
                  <c:v>594842</c:v>
                </c:pt>
                <c:pt idx="2095">
                  <c:v>594835</c:v>
                </c:pt>
                <c:pt idx="2096">
                  <c:v>594843</c:v>
                </c:pt>
                <c:pt idx="2097">
                  <c:v>594839</c:v>
                </c:pt>
                <c:pt idx="2098">
                  <c:v>594780</c:v>
                </c:pt>
                <c:pt idx="2099">
                  <c:v>594779</c:v>
                </c:pt>
                <c:pt idx="2100">
                  <c:v>594783</c:v>
                </c:pt>
                <c:pt idx="2101">
                  <c:v>594779</c:v>
                </c:pt>
                <c:pt idx="2102">
                  <c:v>594792</c:v>
                </c:pt>
                <c:pt idx="2103">
                  <c:v>594790</c:v>
                </c:pt>
                <c:pt idx="2104">
                  <c:v>594757</c:v>
                </c:pt>
                <c:pt idx="2105">
                  <c:v>594756</c:v>
                </c:pt>
                <c:pt idx="2106">
                  <c:v>594751</c:v>
                </c:pt>
                <c:pt idx="2107">
                  <c:v>594758</c:v>
                </c:pt>
                <c:pt idx="2108">
                  <c:v>594753</c:v>
                </c:pt>
                <c:pt idx="2109">
                  <c:v>594742</c:v>
                </c:pt>
                <c:pt idx="2110">
                  <c:v>594861</c:v>
                </c:pt>
                <c:pt idx="2111">
                  <c:v>594851</c:v>
                </c:pt>
                <c:pt idx="2112">
                  <c:v>594835</c:v>
                </c:pt>
                <c:pt idx="2113">
                  <c:v>594819</c:v>
                </c:pt>
                <c:pt idx="2114">
                  <c:v>594788</c:v>
                </c:pt>
                <c:pt idx="2115">
                  <c:v>594783</c:v>
                </c:pt>
                <c:pt idx="2116">
                  <c:v>594793</c:v>
                </c:pt>
                <c:pt idx="2117">
                  <c:v>594801</c:v>
                </c:pt>
                <c:pt idx="2118">
                  <c:v>594805</c:v>
                </c:pt>
                <c:pt idx="2119">
                  <c:v>594804</c:v>
                </c:pt>
                <c:pt idx="2120">
                  <c:v>594815</c:v>
                </c:pt>
                <c:pt idx="2121">
                  <c:v>594818</c:v>
                </c:pt>
                <c:pt idx="2122">
                  <c:v>594725</c:v>
                </c:pt>
                <c:pt idx="2123">
                  <c:v>594738</c:v>
                </c:pt>
                <c:pt idx="2124">
                  <c:v>594742</c:v>
                </c:pt>
                <c:pt idx="2125">
                  <c:v>594742</c:v>
                </c:pt>
                <c:pt idx="2126">
                  <c:v>594747</c:v>
                </c:pt>
                <c:pt idx="2127">
                  <c:v>594713</c:v>
                </c:pt>
                <c:pt idx="2128">
                  <c:v>594706</c:v>
                </c:pt>
                <c:pt idx="2129">
                  <c:v>594705</c:v>
                </c:pt>
                <c:pt idx="2130">
                  <c:v>594710</c:v>
                </c:pt>
                <c:pt idx="2131">
                  <c:v>594710</c:v>
                </c:pt>
                <c:pt idx="2132">
                  <c:v>594709</c:v>
                </c:pt>
                <c:pt idx="2133">
                  <c:v>594846</c:v>
                </c:pt>
                <c:pt idx="2134">
                  <c:v>594851</c:v>
                </c:pt>
                <c:pt idx="2135">
                  <c:v>594851</c:v>
                </c:pt>
                <c:pt idx="2136">
                  <c:v>594832</c:v>
                </c:pt>
                <c:pt idx="2137">
                  <c:v>594817</c:v>
                </c:pt>
                <c:pt idx="2138">
                  <c:v>594782</c:v>
                </c:pt>
                <c:pt idx="2139">
                  <c:v>594755</c:v>
                </c:pt>
                <c:pt idx="2140">
                  <c:v>594762</c:v>
                </c:pt>
                <c:pt idx="2141">
                  <c:v>594758</c:v>
                </c:pt>
                <c:pt idx="2142">
                  <c:v>594774</c:v>
                </c:pt>
                <c:pt idx="2143">
                  <c:v>594773</c:v>
                </c:pt>
                <c:pt idx="2144">
                  <c:v>594783</c:v>
                </c:pt>
                <c:pt idx="2145">
                  <c:v>594684</c:v>
                </c:pt>
                <c:pt idx="2146">
                  <c:v>594687</c:v>
                </c:pt>
                <c:pt idx="2147">
                  <c:v>594705</c:v>
                </c:pt>
                <c:pt idx="2148">
                  <c:v>594695</c:v>
                </c:pt>
                <c:pt idx="2149">
                  <c:v>594698</c:v>
                </c:pt>
                <c:pt idx="2150">
                  <c:v>594705</c:v>
                </c:pt>
                <c:pt idx="2151">
                  <c:v>594688</c:v>
                </c:pt>
                <c:pt idx="2152">
                  <c:v>594693</c:v>
                </c:pt>
                <c:pt idx="2153">
                  <c:v>594690</c:v>
                </c:pt>
                <c:pt idx="2154">
                  <c:v>594693</c:v>
                </c:pt>
                <c:pt idx="2155">
                  <c:v>594694</c:v>
                </c:pt>
                <c:pt idx="2156">
                  <c:v>594804</c:v>
                </c:pt>
                <c:pt idx="2157">
                  <c:v>594814</c:v>
                </c:pt>
                <c:pt idx="2158">
                  <c:v>594812</c:v>
                </c:pt>
                <c:pt idx="2159">
                  <c:v>594823</c:v>
                </c:pt>
                <c:pt idx="2160">
                  <c:v>594827</c:v>
                </c:pt>
                <c:pt idx="2161">
                  <c:v>594826</c:v>
                </c:pt>
                <c:pt idx="2162">
                  <c:v>594711</c:v>
                </c:pt>
                <c:pt idx="2163">
                  <c:v>594719</c:v>
                </c:pt>
                <c:pt idx="2164">
                  <c:v>594726</c:v>
                </c:pt>
                <c:pt idx="2165">
                  <c:v>594727</c:v>
                </c:pt>
                <c:pt idx="2166">
                  <c:v>594741</c:v>
                </c:pt>
                <c:pt idx="2167">
                  <c:v>594744</c:v>
                </c:pt>
                <c:pt idx="2168">
                  <c:v>594689</c:v>
                </c:pt>
                <c:pt idx="2169">
                  <c:v>594685</c:v>
                </c:pt>
                <c:pt idx="2170">
                  <c:v>594684</c:v>
                </c:pt>
                <c:pt idx="2171">
                  <c:v>594678</c:v>
                </c:pt>
                <c:pt idx="2172">
                  <c:v>594677</c:v>
                </c:pt>
                <c:pt idx="2173">
                  <c:v>594682</c:v>
                </c:pt>
                <c:pt idx="2174">
                  <c:v>594756</c:v>
                </c:pt>
                <c:pt idx="2175">
                  <c:v>594727</c:v>
                </c:pt>
                <c:pt idx="2176">
                  <c:v>594708</c:v>
                </c:pt>
                <c:pt idx="2177">
                  <c:v>594698</c:v>
                </c:pt>
                <c:pt idx="2178">
                  <c:v>594691</c:v>
                </c:pt>
                <c:pt idx="2179">
                  <c:v>594769</c:v>
                </c:pt>
                <c:pt idx="2180">
                  <c:v>594773</c:v>
                </c:pt>
                <c:pt idx="2181">
                  <c:v>594781</c:v>
                </c:pt>
                <c:pt idx="2182">
                  <c:v>594783</c:v>
                </c:pt>
                <c:pt idx="2183">
                  <c:v>594788</c:v>
                </c:pt>
                <c:pt idx="2184">
                  <c:v>594787</c:v>
                </c:pt>
                <c:pt idx="2185">
                  <c:v>594670</c:v>
                </c:pt>
                <c:pt idx="2186">
                  <c:v>594660</c:v>
                </c:pt>
                <c:pt idx="2187">
                  <c:v>594678</c:v>
                </c:pt>
                <c:pt idx="2188">
                  <c:v>594686</c:v>
                </c:pt>
                <c:pt idx="2189">
                  <c:v>594687</c:v>
                </c:pt>
                <c:pt idx="2190">
                  <c:v>594691</c:v>
                </c:pt>
                <c:pt idx="2191">
                  <c:v>594529</c:v>
                </c:pt>
                <c:pt idx="2192">
                  <c:v>594525</c:v>
                </c:pt>
                <c:pt idx="2193">
                  <c:v>594536</c:v>
                </c:pt>
                <c:pt idx="2194">
                  <c:v>594545</c:v>
                </c:pt>
                <c:pt idx="2195">
                  <c:v>594555</c:v>
                </c:pt>
                <c:pt idx="2196">
                  <c:v>594579</c:v>
                </c:pt>
                <c:pt idx="2197">
                  <c:v>594541</c:v>
                </c:pt>
                <c:pt idx="2198">
                  <c:v>594543</c:v>
                </c:pt>
                <c:pt idx="2199">
                  <c:v>594538</c:v>
                </c:pt>
                <c:pt idx="2200">
                  <c:v>594532</c:v>
                </c:pt>
                <c:pt idx="2201">
                  <c:v>594534</c:v>
                </c:pt>
                <c:pt idx="2202">
                  <c:v>594534</c:v>
                </c:pt>
                <c:pt idx="2203">
                  <c:v>594674</c:v>
                </c:pt>
                <c:pt idx="2204">
                  <c:v>594690</c:v>
                </c:pt>
                <c:pt idx="2205">
                  <c:v>594691</c:v>
                </c:pt>
                <c:pt idx="2206">
                  <c:v>594703</c:v>
                </c:pt>
                <c:pt idx="2207">
                  <c:v>594713</c:v>
                </c:pt>
                <c:pt idx="2208">
                  <c:v>594569</c:v>
                </c:pt>
                <c:pt idx="2209">
                  <c:v>594580</c:v>
                </c:pt>
                <c:pt idx="2210">
                  <c:v>594582</c:v>
                </c:pt>
                <c:pt idx="2211">
                  <c:v>594585</c:v>
                </c:pt>
                <c:pt idx="2212">
                  <c:v>594594</c:v>
                </c:pt>
                <c:pt idx="2213">
                  <c:v>594596</c:v>
                </c:pt>
                <c:pt idx="2214">
                  <c:v>594498</c:v>
                </c:pt>
                <c:pt idx="2215">
                  <c:v>594497</c:v>
                </c:pt>
                <c:pt idx="2216">
                  <c:v>594497</c:v>
                </c:pt>
                <c:pt idx="2217">
                  <c:v>594493</c:v>
                </c:pt>
                <c:pt idx="2218">
                  <c:v>594514</c:v>
                </c:pt>
                <c:pt idx="2219">
                  <c:v>594514</c:v>
                </c:pt>
                <c:pt idx="2220">
                  <c:v>594625</c:v>
                </c:pt>
                <c:pt idx="2221">
                  <c:v>594592</c:v>
                </c:pt>
                <c:pt idx="2222">
                  <c:v>594567</c:v>
                </c:pt>
                <c:pt idx="2223">
                  <c:v>594570</c:v>
                </c:pt>
                <c:pt idx="2224">
                  <c:v>594559</c:v>
                </c:pt>
                <c:pt idx="2225">
                  <c:v>594550</c:v>
                </c:pt>
                <c:pt idx="2226">
                  <c:v>594678</c:v>
                </c:pt>
                <c:pt idx="2227">
                  <c:v>594683</c:v>
                </c:pt>
                <c:pt idx="2228">
                  <c:v>594695</c:v>
                </c:pt>
                <c:pt idx="2229">
                  <c:v>594700</c:v>
                </c:pt>
                <c:pt idx="2230">
                  <c:v>594706</c:v>
                </c:pt>
                <c:pt idx="2231">
                  <c:v>594717</c:v>
                </c:pt>
                <c:pt idx="2232">
                  <c:v>594576</c:v>
                </c:pt>
                <c:pt idx="2233">
                  <c:v>594579</c:v>
                </c:pt>
                <c:pt idx="2234">
                  <c:v>594587</c:v>
                </c:pt>
                <c:pt idx="2235">
                  <c:v>594596</c:v>
                </c:pt>
                <c:pt idx="2236">
                  <c:v>594602</c:v>
                </c:pt>
                <c:pt idx="2237">
                  <c:v>594565</c:v>
                </c:pt>
                <c:pt idx="2238">
                  <c:v>594580</c:v>
                </c:pt>
                <c:pt idx="2239">
                  <c:v>594578</c:v>
                </c:pt>
                <c:pt idx="2240">
                  <c:v>594565</c:v>
                </c:pt>
                <c:pt idx="2241">
                  <c:v>594558</c:v>
                </c:pt>
                <c:pt idx="2242">
                  <c:v>594554</c:v>
                </c:pt>
                <c:pt idx="2243">
                  <c:v>594536</c:v>
                </c:pt>
                <c:pt idx="2244">
                  <c:v>594543</c:v>
                </c:pt>
                <c:pt idx="2245">
                  <c:v>594536</c:v>
                </c:pt>
                <c:pt idx="2246">
                  <c:v>594538</c:v>
                </c:pt>
                <c:pt idx="2247">
                  <c:v>594523</c:v>
                </c:pt>
                <c:pt idx="2248">
                  <c:v>594531</c:v>
                </c:pt>
                <c:pt idx="2249">
                  <c:v>594589</c:v>
                </c:pt>
                <c:pt idx="2250">
                  <c:v>594559</c:v>
                </c:pt>
                <c:pt idx="2251">
                  <c:v>594538</c:v>
                </c:pt>
                <c:pt idx="2252">
                  <c:v>594525</c:v>
                </c:pt>
                <c:pt idx="2253">
                  <c:v>594515</c:v>
                </c:pt>
                <c:pt idx="2254">
                  <c:v>594609</c:v>
                </c:pt>
                <c:pt idx="2255">
                  <c:v>594639</c:v>
                </c:pt>
                <c:pt idx="2256">
                  <c:v>594647</c:v>
                </c:pt>
                <c:pt idx="2257">
                  <c:v>594644</c:v>
                </c:pt>
                <c:pt idx="2258">
                  <c:v>594623</c:v>
                </c:pt>
                <c:pt idx="2259">
                  <c:v>594598</c:v>
                </c:pt>
                <c:pt idx="2260">
                  <c:v>594614</c:v>
                </c:pt>
                <c:pt idx="2261">
                  <c:v>594621</c:v>
                </c:pt>
                <c:pt idx="2262">
                  <c:v>594631</c:v>
                </c:pt>
                <c:pt idx="2263">
                  <c:v>594644</c:v>
                </c:pt>
                <c:pt idx="2264">
                  <c:v>594651</c:v>
                </c:pt>
                <c:pt idx="2265">
                  <c:v>594664</c:v>
                </c:pt>
                <c:pt idx="2266">
                  <c:v>594613</c:v>
                </c:pt>
                <c:pt idx="2267">
                  <c:v>594636</c:v>
                </c:pt>
                <c:pt idx="2268">
                  <c:v>594644</c:v>
                </c:pt>
                <c:pt idx="2269">
                  <c:v>594650</c:v>
                </c:pt>
                <c:pt idx="2270">
                  <c:v>594667</c:v>
                </c:pt>
                <c:pt idx="2271">
                  <c:v>594679</c:v>
                </c:pt>
                <c:pt idx="2272">
                  <c:v>594791</c:v>
                </c:pt>
                <c:pt idx="2273">
                  <c:v>594788</c:v>
                </c:pt>
                <c:pt idx="2274">
                  <c:v>594805</c:v>
                </c:pt>
                <c:pt idx="2275">
                  <c:v>594794</c:v>
                </c:pt>
                <c:pt idx="2276">
                  <c:v>594808</c:v>
                </c:pt>
                <c:pt idx="2277">
                  <c:v>595073</c:v>
                </c:pt>
                <c:pt idx="2278">
                  <c:v>595082</c:v>
                </c:pt>
                <c:pt idx="2279">
                  <c:v>595085</c:v>
                </c:pt>
                <c:pt idx="2280">
                  <c:v>595094</c:v>
                </c:pt>
                <c:pt idx="2281">
                  <c:v>595106</c:v>
                </c:pt>
                <c:pt idx="2282">
                  <c:v>595112</c:v>
                </c:pt>
                <c:pt idx="2283">
                  <c:v>595122</c:v>
                </c:pt>
                <c:pt idx="2284">
                  <c:v>595126</c:v>
                </c:pt>
                <c:pt idx="2285">
                  <c:v>595138</c:v>
                </c:pt>
                <c:pt idx="2286">
                  <c:v>595144</c:v>
                </c:pt>
                <c:pt idx="2287">
                  <c:v>595145</c:v>
                </c:pt>
                <c:pt idx="2288">
                  <c:v>595156</c:v>
                </c:pt>
                <c:pt idx="2289">
                  <c:v>595169</c:v>
                </c:pt>
                <c:pt idx="2290">
                  <c:v>595173</c:v>
                </c:pt>
                <c:pt idx="2291">
                  <c:v>595184</c:v>
                </c:pt>
                <c:pt idx="2292">
                  <c:v>595190</c:v>
                </c:pt>
                <c:pt idx="2293">
                  <c:v>595182</c:v>
                </c:pt>
                <c:pt idx="2294">
                  <c:v>595198</c:v>
                </c:pt>
                <c:pt idx="2295">
                  <c:v>595253</c:v>
                </c:pt>
                <c:pt idx="2296">
                  <c:v>595256</c:v>
                </c:pt>
                <c:pt idx="2297">
                  <c:v>595253</c:v>
                </c:pt>
                <c:pt idx="2298">
                  <c:v>595255</c:v>
                </c:pt>
                <c:pt idx="2299">
                  <c:v>595256</c:v>
                </c:pt>
                <c:pt idx="2300">
                  <c:v>595346</c:v>
                </c:pt>
                <c:pt idx="2301">
                  <c:v>595376</c:v>
                </c:pt>
                <c:pt idx="2302">
                  <c:v>595376</c:v>
                </c:pt>
                <c:pt idx="2303">
                  <c:v>595379</c:v>
                </c:pt>
                <c:pt idx="2304">
                  <c:v>595373</c:v>
                </c:pt>
                <c:pt idx="2305">
                  <c:v>595356</c:v>
                </c:pt>
                <c:pt idx="2306">
                  <c:v>595336</c:v>
                </c:pt>
                <c:pt idx="2307">
                  <c:v>595336</c:v>
                </c:pt>
                <c:pt idx="2308">
                  <c:v>595342</c:v>
                </c:pt>
                <c:pt idx="2309">
                  <c:v>595349</c:v>
                </c:pt>
                <c:pt idx="2310">
                  <c:v>595348</c:v>
                </c:pt>
                <c:pt idx="2311">
                  <c:v>595355</c:v>
                </c:pt>
                <c:pt idx="2312">
                  <c:v>595291</c:v>
                </c:pt>
                <c:pt idx="2313">
                  <c:v>595301</c:v>
                </c:pt>
                <c:pt idx="2314">
                  <c:v>595302</c:v>
                </c:pt>
                <c:pt idx="2315">
                  <c:v>595309</c:v>
                </c:pt>
                <c:pt idx="2316">
                  <c:v>595310</c:v>
                </c:pt>
                <c:pt idx="2317">
                  <c:v>595321</c:v>
                </c:pt>
                <c:pt idx="2318">
                  <c:v>595214</c:v>
                </c:pt>
                <c:pt idx="2319">
                  <c:v>595217</c:v>
                </c:pt>
                <c:pt idx="2320">
                  <c:v>595221</c:v>
                </c:pt>
                <c:pt idx="2321">
                  <c:v>595210</c:v>
                </c:pt>
                <c:pt idx="2322">
                  <c:v>595219</c:v>
                </c:pt>
                <c:pt idx="2323">
                  <c:v>595152</c:v>
                </c:pt>
                <c:pt idx="2324">
                  <c:v>595147</c:v>
                </c:pt>
                <c:pt idx="2325">
                  <c:v>595148</c:v>
                </c:pt>
                <c:pt idx="2326">
                  <c:v>595146</c:v>
                </c:pt>
                <c:pt idx="2327">
                  <c:v>595147</c:v>
                </c:pt>
                <c:pt idx="2328">
                  <c:v>595132</c:v>
                </c:pt>
                <c:pt idx="2329">
                  <c:v>595182</c:v>
                </c:pt>
                <c:pt idx="2330">
                  <c:v>595169</c:v>
                </c:pt>
                <c:pt idx="2331">
                  <c:v>595150</c:v>
                </c:pt>
                <c:pt idx="2332">
                  <c:v>595123</c:v>
                </c:pt>
                <c:pt idx="2333">
                  <c:v>595109</c:v>
                </c:pt>
                <c:pt idx="2334">
                  <c:v>595083</c:v>
                </c:pt>
                <c:pt idx="2335">
                  <c:v>595053</c:v>
                </c:pt>
                <c:pt idx="2336">
                  <c:v>595059</c:v>
                </c:pt>
                <c:pt idx="2337">
                  <c:v>595062</c:v>
                </c:pt>
                <c:pt idx="2338">
                  <c:v>595068</c:v>
                </c:pt>
                <c:pt idx="2339">
                  <c:v>595068</c:v>
                </c:pt>
                <c:pt idx="2340">
                  <c:v>595069</c:v>
                </c:pt>
                <c:pt idx="2341">
                  <c:v>594937</c:v>
                </c:pt>
                <c:pt idx="2342">
                  <c:v>594941</c:v>
                </c:pt>
                <c:pt idx="2343">
                  <c:v>594948</c:v>
                </c:pt>
                <c:pt idx="2344">
                  <c:v>594953</c:v>
                </c:pt>
                <c:pt idx="2345">
                  <c:v>594944</c:v>
                </c:pt>
                <c:pt idx="2346">
                  <c:v>594853</c:v>
                </c:pt>
                <c:pt idx="2347">
                  <c:v>594878</c:v>
                </c:pt>
                <c:pt idx="2348">
                  <c:v>594872</c:v>
                </c:pt>
                <c:pt idx="2349">
                  <c:v>594869</c:v>
                </c:pt>
                <c:pt idx="2350">
                  <c:v>594857</c:v>
                </c:pt>
                <c:pt idx="2351">
                  <c:v>594861</c:v>
                </c:pt>
                <c:pt idx="2352">
                  <c:v>594912</c:v>
                </c:pt>
                <c:pt idx="2353">
                  <c:v>594880</c:v>
                </c:pt>
                <c:pt idx="2354">
                  <c:v>594862</c:v>
                </c:pt>
                <c:pt idx="2355">
                  <c:v>594851</c:v>
                </c:pt>
                <c:pt idx="2356">
                  <c:v>594846</c:v>
                </c:pt>
                <c:pt idx="2357">
                  <c:v>594841</c:v>
                </c:pt>
                <c:pt idx="2358">
                  <c:v>594894</c:v>
                </c:pt>
                <c:pt idx="2359">
                  <c:v>594900</c:v>
                </c:pt>
                <c:pt idx="2360">
                  <c:v>594901</c:v>
                </c:pt>
                <c:pt idx="2361">
                  <c:v>594915</c:v>
                </c:pt>
                <c:pt idx="2362">
                  <c:v>594921</c:v>
                </c:pt>
                <c:pt idx="2363">
                  <c:v>594921</c:v>
                </c:pt>
                <c:pt idx="2364">
                  <c:v>594809</c:v>
                </c:pt>
                <c:pt idx="2365">
                  <c:v>594817</c:v>
                </c:pt>
                <c:pt idx="2366">
                  <c:v>594820</c:v>
                </c:pt>
                <c:pt idx="2367">
                  <c:v>594817</c:v>
                </c:pt>
                <c:pt idx="2368">
                  <c:v>594832</c:v>
                </c:pt>
                <c:pt idx="2369">
                  <c:v>594769</c:v>
                </c:pt>
                <c:pt idx="2370">
                  <c:v>594788</c:v>
                </c:pt>
                <c:pt idx="2371">
                  <c:v>594787</c:v>
                </c:pt>
                <c:pt idx="2372">
                  <c:v>594773</c:v>
                </c:pt>
                <c:pt idx="2373">
                  <c:v>594778</c:v>
                </c:pt>
                <c:pt idx="2374">
                  <c:v>594778</c:v>
                </c:pt>
                <c:pt idx="2375">
                  <c:v>594771</c:v>
                </c:pt>
                <c:pt idx="2376">
                  <c:v>594759</c:v>
                </c:pt>
                <c:pt idx="2377">
                  <c:v>594759</c:v>
                </c:pt>
                <c:pt idx="2378">
                  <c:v>594757</c:v>
                </c:pt>
                <c:pt idx="2379">
                  <c:v>594758</c:v>
                </c:pt>
                <c:pt idx="2380">
                  <c:v>594750</c:v>
                </c:pt>
                <c:pt idx="2381">
                  <c:v>594885</c:v>
                </c:pt>
                <c:pt idx="2382">
                  <c:v>594902</c:v>
                </c:pt>
                <c:pt idx="2383">
                  <c:v>594901</c:v>
                </c:pt>
                <c:pt idx="2384">
                  <c:v>594906</c:v>
                </c:pt>
                <c:pt idx="2385">
                  <c:v>594914</c:v>
                </c:pt>
                <c:pt idx="2386">
                  <c:v>594912</c:v>
                </c:pt>
                <c:pt idx="2387">
                  <c:v>594809</c:v>
                </c:pt>
                <c:pt idx="2388">
                  <c:v>594807</c:v>
                </c:pt>
                <c:pt idx="2389">
                  <c:v>594815</c:v>
                </c:pt>
                <c:pt idx="2390">
                  <c:v>594828</c:v>
                </c:pt>
                <c:pt idx="2391">
                  <c:v>594824</c:v>
                </c:pt>
                <c:pt idx="2392">
                  <c:v>594714</c:v>
                </c:pt>
                <c:pt idx="2393">
                  <c:v>594720</c:v>
                </c:pt>
                <c:pt idx="2394">
                  <c:v>594721</c:v>
                </c:pt>
                <c:pt idx="2395">
                  <c:v>594727</c:v>
                </c:pt>
                <c:pt idx="2396">
                  <c:v>594734</c:v>
                </c:pt>
                <c:pt idx="2397">
                  <c:v>594731</c:v>
                </c:pt>
                <c:pt idx="2398">
                  <c:v>594742</c:v>
                </c:pt>
                <c:pt idx="2399">
                  <c:v>594740</c:v>
                </c:pt>
                <c:pt idx="2400">
                  <c:v>594738</c:v>
                </c:pt>
                <c:pt idx="2401">
                  <c:v>594740</c:v>
                </c:pt>
                <c:pt idx="2402">
                  <c:v>594740</c:v>
                </c:pt>
                <c:pt idx="2403">
                  <c:v>594739</c:v>
                </c:pt>
                <c:pt idx="2404">
                  <c:v>594895</c:v>
                </c:pt>
                <c:pt idx="2405">
                  <c:v>594902</c:v>
                </c:pt>
                <c:pt idx="2406">
                  <c:v>594910</c:v>
                </c:pt>
                <c:pt idx="2407">
                  <c:v>594906</c:v>
                </c:pt>
                <c:pt idx="2408">
                  <c:v>594885</c:v>
                </c:pt>
                <c:pt idx="2409">
                  <c:v>594855</c:v>
                </c:pt>
                <c:pt idx="2410">
                  <c:v>594791</c:v>
                </c:pt>
                <c:pt idx="2411">
                  <c:v>594799</c:v>
                </c:pt>
                <c:pt idx="2412">
                  <c:v>594815</c:v>
                </c:pt>
                <c:pt idx="2413">
                  <c:v>594816</c:v>
                </c:pt>
                <c:pt idx="2414">
                  <c:v>594820</c:v>
                </c:pt>
                <c:pt idx="2415">
                  <c:v>594715</c:v>
                </c:pt>
                <c:pt idx="2416">
                  <c:v>594710</c:v>
                </c:pt>
                <c:pt idx="2417">
                  <c:v>594726</c:v>
                </c:pt>
                <c:pt idx="2418">
                  <c:v>594726</c:v>
                </c:pt>
                <c:pt idx="2419">
                  <c:v>594743</c:v>
                </c:pt>
                <c:pt idx="2420">
                  <c:v>594745</c:v>
                </c:pt>
                <c:pt idx="2421">
                  <c:v>594711</c:v>
                </c:pt>
                <c:pt idx="2422">
                  <c:v>594713</c:v>
                </c:pt>
                <c:pt idx="2423">
                  <c:v>594717</c:v>
                </c:pt>
                <c:pt idx="2424">
                  <c:v>594713</c:v>
                </c:pt>
                <c:pt idx="2425">
                  <c:v>594713</c:v>
                </c:pt>
                <c:pt idx="2426">
                  <c:v>594702</c:v>
                </c:pt>
                <c:pt idx="2427">
                  <c:v>594684</c:v>
                </c:pt>
                <c:pt idx="2428">
                  <c:v>594663</c:v>
                </c:pt>
                <c:pt idx="2429">
                  <c:v>594657</c:v>
                </c:pt>
                <c:pt idx="2430">
                  <c:v>594650</c:v>
                </c:pt>
                <c:pt idx="2431">
                  <c:v>594645</c:v>
                </c:pt>
                <c:pt idx="2432">
                  <c:v>594646</c:v>
                </c:pt>
                <c:pt idx="2433">
                  <c:v>594798</c:v>
                </c:pt>
                <c:pt idx="2434">
                  <c:v>594809</c:v>
                </c:pt>
                <c:pt idx="2435">
                  <c:v>594822</c:v>
                </c:pt>
                <c:pt idx="2436">
                  <c:v>594812</c:v>
                </c:pt>
                <c:pt idx="2437">
                  <c:v>594802</c:v>
                </c:pt>
                <c:pt idx="2438">
                  <c:v>594685</c:v>
                </c:pt>
                <c:pt idx="2439">
                  <c:v>594681</c:v>
                </c:pt>
                <c:pt idx="2440">
                  <c:v>594687</c:v>
                </c:pt>
                <c:pt idx="2441">
                  <c:v>594701</c:v>
                </c:pt>
                <c:pt idx="2442">
                  <c:v>594712</c:v>
                </c:pt>
                <c:pt idx="2443">
                  <c:v>594716</c:v>
                </c:pt>
                <c:pt idx="2444">
                  <c:v>594548</c:v>
                </c:pt>
                <c:pt idx="2445">
                  <c:v>594556</c:v>
                </c:pt>
                <c:pt idx="2446">
                  <c:v>594561</c:v>
                </c:pt>
                <c:pt idx="2447">
                  <c:v>594571</c:v>
                </c:pt>
                <c:pt idx="2448">
                  <c:v>594579</c:v>
                </c:pt>
                <c:pt idx="2449">
                  <c:v>594599</c:v>
                </c:pt>
                <c:pt idx="2450">
                  <c:v>594555</c:v>
                </c:pt>
                <c:pt idx="2451">
                  <c:v>594559</c:v>
                </c:pt>
                <c:pt idx="2452">
                  <c:v>594553</c:v>
                </c:pt>
                <c:pt idx="2453">
                  <c:v>594541</c:v>
                </c:pt>
                <c:pt idx="2454">
                  <c:v>594547</c:v>
                </c:pt>
                <c:pt idx="2455">
                  <c:v>594538</c:v>
                </c:pt>
                <c:pt idx="2456">
                  <c:v>594543</c:v>
                </c:pt>
                <c:pt idx="2457">
                  <c:v>594513</c:v>
                </c:pt>
                <c:pt idx="2458">
                  <c:v>594502</c:v>
                </c:pt>
                <c:pt idx="2459">
                  <c:v>594493</c:v>
                </c:pt>
                <c:pt idx="2460">
                  <c:v>594488</c:v>
                </c:pt>
                <c:pt idx="2461">
                  <c:v>594651</c:v>
                </c:pt>
                <c:pt idx="2462">
                  <c:v>594647</c:v>
                </c:pt>
                <c:pt idx="2463">
                  <c:v>594655</c:v>
                </c:pt>
                <c:pt idx="2464">
                  <c:v>594671</c:v>
                </c:pt>
                <c:pt idx="2465">
                  <c:v>594677</c:v>
                </c:pt>
                <c:pt idx="2466">
                  <c:v>594686</c:v>
                </c:pt>
                <c:pt idx="2467">
                  <c:v>594523</c:v>
                </c:pt>
                <c:pt idx="2468">
                  <c:v>594528</c:v>
                </c:pt>
                <c:pt idx="2469">
                  <c:v>594527</c:v>
                </c:pt>
                <c:pt idx="2470">
                  <c:v>594542</c:v>
                </c:pt>
                <c:pt idx="2471">
                  <c:v>594558</c:v>
                </c:pt>
                <c:pt idx="2472">
                  <c:v>594571</c:v>
                </c:pt>
                <c:pt idx="2473">
                  <c:v>594525</c:v>
                </c:pt>
                <c:pt idx="2474">
                  <c:v>594526</c:v>
                </c:pt>
                <c:pt idx="2475">
                  <c:v>594531</c:v>
                </c:pt>
                <c:pt idx="2476">
                  <c:v>594544</c:v>
                </c:pt>
                <c:pt idx="2477">
                  <c:v>594546</c:v>
                </c:pt>
                <c:pt idx="2478">
                  <c:v>594556</c:v>
                </c:pt>
                <c:pt idx="2479">
                  <c:v>594686</c:v>
                </c:pt>
                <c:pt idx="2480">
                  <c:v>594680</c:v>
                </c:pt>
                <c:pt idx="2481">
                  <c:v>594691</c:v>
                </c:pt>
                <c:pt idx="2482">
                  <c:v>594693</c:v>
                </c:pt>
                <c:pt idx="2483">
                  <c:v>594704</c:v>
                </c:pt>
                <c:pt idx="2484">
                  <c:v>594937</c:v>
                </c:pt>
                <c:pt idx="2485">
                  <c:v>594943</c:v>
                </c:pt>
                <c:pt idx="2486">
                  <c:v>594922</c:v>
                </c:pt>
                <c:pt idx="2487">
                  <c:v>594892</c:v>
                </c:pt>
                <c:pt idx="2488">
                  <c:v>594871</c:v>
                </c:pt>
                <c:pt idx="2489">
                  <c:v>594846</c:v>
                </c:pt>
                <c:pt idx="2490">
                  <c:v>595022</c:v>
                </c:pt>
                <c:pt idx="2491">
                  <c:v>595025</c:v>
                </c:pt>
                <c:pt idx="2492">
                  <c:v>595045</c:v>
                </c:pt>
                <c:pt idx="2493">
                  <c:v>595048</c:v>
                </c:pt>
                <c:pt idx="2494">
                  <c:v>595061</c:v>
                </c:pt>
                <c:pt idx="2495">
                  <c:v>595069</c:v>
                </c:pt>
                <c:pt idx="2496">
                  <c:v>595008</c:v>
                </c:pt>
                <c:pt idx="2497">
                  <c:v>595011</c:v>
                </c:pt>
                <c:pt idx="2498">
                  <c:v>595024</c:v>
                </c:pt>
                <c:pt idx="2499">
                  <c:v>595031</c:v>
                </c:pt>
                <c:pt idx="2500">
                  <c:v>595038</c:v>
                </c:pt>
                <c:pt idx="2501">
                  <c:v>595041</c:v>
                </c:pt>
                <c:pt idx="2502">
                  <c:v>595055</c:v>
                </c:pt>
                <c:pt idx="2503">
                  <c:v>595057</c:v>
                </c:pt>
                <c:pt idx="2504">
                  <c:v>595053</c:v>
                </c:pt>
                <c:pt idx="2505">
                  <c:v>595053</c:v>
                </c:pt>
                <c:pt idx="2506">
                  <c:v>595052</c:v>
                </c:pt>
                <c:pt idx="2507">
                  <c:v>595247</c:v>
                </c:pt>
                <c:pt idx="2508">
                  <c:v>595248</c:v>
                </c:pt>
                <c:pt idx="2509">
                  <c:v>595218</c:v>
                </c:pt>
                <c:pt idx="2510">
                  <c:v>595190</c:v>
                </c:pt>
                <c:pt idx="2511">
                  <c:v>595180</c:v>
                </c:pt>
                <c:pt idx="2512">
                  <c:v>595167</c:v>
                </c:pt>
                <c:pt idx="2513">
                  <c:v>595230</c:v>
                </c:pt>
                <c:pt idx="2514">
                  <c:v>595243</c:v>
                </c:pt>
                <c:pt idx="2515">
                  <c:v>595249</c:v>
                </c:pt>
                <c:pt idx="2516">
                  <c:v>595257</c:v>
                </c:pt>
                <c:pt idx="2517">
                  <c:v>595255</c:v>
                </c:pt>
                <c:pt idx="2518">
                  <c:v>595270</c:v>
                </c:pt>
                <c:pt idx="2519">
                  <c:v>595192</c:v>
                </c:pt>
                <c:pt idx="2520">
                  <c:v>595189</c:v>
                </c:pt>
                <c:pt idx="2521">
                  <c:v>595200</c:v>
                </c:pt>
                <c:pt idx="2522">
                  <c:v>595202</c:v>
                </c:pt>
                <c:pt idx="2523">
                  <c:v>595207</c:v>
                </c:pt>
                <c:pt idx="2524">
                  <c:v>595215</c:v>
                </c:pt>
                <c:pt idx="2525">
                  <c:v>595133</c:v>
                </c:pt>
                <c:pt idx="2526">
                  <c:v>595136</c:v>
                </c:pt>
                <c:pt idx="2527">
                  <c:v>595136</c:v>
                </c:pt>
                <c:pt idx="2528">
                  <c:v>595132</c:v>
                </c:pt>
                <c:pt idx="2529">
                  <c:v>595138</c:v>
                </c:pt>
                <c:pt idx="2530">
                  <c:v>595111</c:v>
                </c:pt>
                <c:pt idx="2531">
                  <c:v>595116</c:v>
                </c:pt>
                <c:pt idx="2532">
                  <c:v>595108</c:v>
                </c:pt>
                <c:pt idx="2533">
                  <c:v>595114</c:v>
                </c:pt>
                <c:pt idx="2534">
                  <c:v>595111</c:v>
                </c:pt>
                <c:pt idx="2535">
                  <c:v>595116</c:v>
                </c:pt>
                <c:pt idx="2536">
                  <c:v>595220</c:v>
                </c:pt>
                <c:pt idx="2537">
                  <c:v>595201</c:v>
                </c:pt>
                <c:pt idx="2538">
                  <c:v>595180</c:v>
                </c:pt>
                <c:pt idx="2539">
                  <c:v>595156</c:v>
                </c:pt>
                <c:pt idx="2540">
                  <c:v>595133</c:v>
                </c:pt>
                <c:pt idx="2541">
                  <c:v>595112</c:v>
                </c:pt>
                <c:pt idx="2542">
                  <c:v>595127</c:v>
                </c:pt>
                <c:pt idx="2543">
                  <c:v>595133</c:v>
                </c:pt>
                <c:pt idx="2544">
                  <c:v>595138</c:v>
                </c:pt>
                <c:pt idx="2545">
                  <c:v>595142</c:v>
                </c:pt>
                <c:pt idx="2546">
                  <c:v>595137</c:v>
                </c:pt>
                <c:pt idx="2547">
                  <c:v>595124</c:v>
                </c:pt>
                <c:pt idx="2548">
                  <c:v>595076</c:v>
                </c:pt>
                <c:pt idx="2549">
                  <c:v>595076</c:v>
                </c:pt>
                <c:pt idx="2550">
                  <c:v>595090</c:v>
                </c:pt>
                <c:pt idx="2551">
                  <c:v>595089</c:v>
                </c:pt>
                <c:pt idx="2552">
                  <c:v>595095</c:v>
                </c:pt>
                <c:pt idx="2553">
                  <c:v>595030</c:v>
                </c:pt>
                <c:pt idx="2554">
                  <c:v>595017</c:v>
                </c:pt>
                <c:pt idx="2555">
                  <c:v>595024</c:v>
                </c:pt>
                <c:pt idx="2556">
                  <c:v>595035</c:v>
                </c:pt>
                <c:pt idx="2557">
                  <c:v>595031</c:v>
                </c:pt>
                <c:pt idx="2558">
                  <c:v>595045</c:v>
                </c:pt>
                <c:pt idx="2559">
                  <c:v>594965</c:v>
                </c:pt>
                <c:pt idx="2560">
                  <c:v>594965</c:v>
                </c:pt>
                <c:pt idx="2561">
                  <c:v>594968</c:v>
                </c:pt>
                <c:pt idx="2562">
                  <c:v>594974</c:v>
                </c:pt>
                <c:pt idx="2563">
                  <c:v>594986</c:v>
                </c:pt>
                <c:pt idx="2564">
                  <c:v>594991</c:v>
                </c:pt>
                <c:pt idx="2565">
                  <c:v>594940</c:v>
                </c:pt>
                <c:pt idx="2566">
                  <c:v>594944</c:v>
                </c:pt>
                <c:pt idx="2567">
                  <c:v>594959</c:v>
                </c:pt>
                <c:pt idx="2568">
                  <c:v>594964</c:v>
                </c:pt>
                <c:pt idx="2569">
                  <c:v>594981</c:v>
                </c:pt>
                <c:pt idx="2570">
                  <c:v>594986</c:v>
                </c:pt>
                <c:pt idx="2571">
                  <c:v>594991</c:v>
                </c:pt>
                <c:pt idx="2572">
                  <c:v>594997</c:v>
                </c:pt>
                <c:pt idx="2573">
                  <c:v>595001</c:v>
                </c:pt>
                <c:pt idx="2574">
                  <c:v>595015</c:v>
                </c:pt>
                <c:pt idx="2575">
                  <c:v>595015</c:v>
                </c:pt>
                <c:pt idx="2576">
                  <c:v>595102</c:v>
                </c:pt>
                <c:pt idx="2577">
                  <c:v>595131</c:v>
                </c:pt>
                <c:pt idx="2578">
                  <c:v>595132</c:v>
                </c:pt>
                <c:pt idx="2579">
                  <c:v>595135</c:v>
                </c:pt>
                <c:pt idx="2580">
                  <c:v>595138</c:v>
                </c:pt>
                <c:pt idx="2581">
                  <c:v>595139</c:v>
                </c:pt>
                <c:pt idx="2582">
                  <c:v>595294</c:v>
                </c:pt>
                <c:pt idx="2583">
                  <c:v>595300</c:v>
                </c:pt>
                <c:pt idx="2584">
                  <c:v>595302</c:v>
                </c:pt>
                <c:pt idx="2585">
                  <c:v>595301</c:v>
                </c:pt>
                <c:pt idx="2586">
                  <c:v>595293</c:v>
                </c:pt>
                <c:pt idx="2587">
                  <c:v>595297</c:v>
                </c:pt>
                <c:pt idx="2588">
                  <c:v>595454</c:v>
                </c:pt>
                <c:pt idx="2589">
                  <c:v>595454</c:v>
                </c:pt>
                <c:pt idx="2590">
                  <c:v>595469</c:v>
                </c:pt>
                <c:pt idx="2591">
                  <c:v>595471</c:v>
                </c:pt>
                <c:pt idx="2592">
                  <c:v>595480</c:v>
                </c:pt>
                <c:pt idx="2593">
                  <c:v>595479</c:v>
                </c:pt>
                <c:pt idx="2594">
                  <c:v>595470</c:v>
                </c:pt>
                <c:pt idx="2595">
                  <c:v>595474</c:v>
                </c:pt>
                <c:pt idx="2596">
                  <c:v>595474</c:v>
                </c:pt>
                <c:pt idx="2597">
                  <c:v>595489</c:v>
                </c:pt>
                <c:pt idx="2598">
                  <c:v>595487</c:v>
                </c:pt>
                <c:pt idx="2599">
                  <c:v>595542</c:v>
                </c:pt>
                <c:pt idx="2600">
                  <c:v>595529</c:v>
                </c:pt>
                <c:pt idx="2601">
                  <c:v>595524</c:v>
                </c:pt>
                <c:pt idx="2602">
                  <c:v>595519</c:v>
                </c:pt>
                <c:pt idx="2603">
                  <c:v>595519</c:v>
                </c:pt>
                <c:pt idx="2604">
                  <c:v>595514</c:v>
                </c:pt>
                <c:pt idx="2605">
                  <c:v>595569</c:v>
                </c:pt>
                <c:pt idx="2606">
                  <c:v>595559</c:v>
                </c:pt>
                <c:pt idx="2607">
                  <c:v>595549</c:v>
                </c:pt>
                <c:pt idx="2608">
                  <c:v>595545</c:v>
                </c:pt>
                <c:pt idx="2609">
                  <c:v>595548</c:v>
                </c:pt>
                <c:pt idx="2610">
                  <c:v>595549</c:v>
                </c:pt>
                <c:pt idx="2611">
                  <c:v>595596</c:v>
                </c:pt>
                <c:pt idx="2612">
                  <c:v>595597</c:v>
                </c:pt>
                <c:pt idx="2613">
                  <c:v>595602</c:v>
                </c:pt>
                <c:pt idx="2614">
                  <c:v>595601</c:v>
                </c:pt>
                <c:pt idx="2615">
                  <c:v>595604</c:v>
                </c:pt>
                <c:pt idx="2616">
                  <c:v>595613</c:v>
                </c:pt>
                <c:pt idx="2617">
                  <c:v>595553</c:v>
                </c:pt>
                <c:pt idx="2618">
                  <c:v>595547</c:v>
                </c:pt>
                <c:pt idx="2619">
                  <c:v>595548</c:v>
                </c:pt>
                <c:pt idx="2620">
                  <c:v>595556</c:v>
                </c:pt>
                <c:pt idx="2621">
                  <c:v>595564</c:v>
                </c:pt>
                <c:pt idx="2622">
                  <c:v>595522</c:v>
                </c:pt>
                <c:pt idx="2623">
                  <c:v>595501</c:v>
                </c:pt>
                <c:pt idx="2624">
                  <c:v>595494</c:v>
                </c:pt>
                <c:pt idx="2625">
                  <c:v>595496</c:v>
                </c:pt>
                <c:pt idx="2626">
                  <c:v>595492</c:v>
                </c:pt>
                <c:pt idx="2627">
                  <c:v>595485</c:v>
                </c:pt>
                <c:pt idx="2628">
                  <c:v>595470</c:v>
                </c:pt>
                <c:pt idx="2629">
                  <c:v>595456</c:v>
                </c:pt>
                <c:pt idx="2630">
                  <c:v>595449</c:v>
                </c:pt>
                <c:pt idx="2631">
                  <c:v>595444</c:v>
                </c:pt>
                <c:pt idx="2632">
                  <c:v>595441</c:v>
                </c:pt>
                <c:pt idx="2633">
                  <c:v>595442</c:v>
                </c:pt>
                <c:pt idx="2634">
                  <c:v>595397</c:v>
                </c:pt>
                <c:pt idx="2635">
                  <c:v>595399</c:v>
                </c:pt>
                <c:pt idx="2636">
                  <c:v>595399</c:v>
                </c:pt>
                <c:pt idx="2637">
                  <c:v>595400</c:v>
                </c:pt>
                <c:pt idx="2638">
                  <c:v>595403</c:v>
                </c:pt>
                <c:pt idx="2639">
                  <c:v>595408</c:v>
                </c:pt>
                <c:pt idx="2640">
                  <c:v>595255</c:v>
                </c:pt>
                <c:pt idx="2641">
                  <c:v>595258</c:v>
                </c:pt>
                <c:pt idx="2642">
                  <c:v>595255</c:v>
                </c:pt>
                <c:pt idx="2643">
                  <c:v>595253</c:v>
                </c:pt>
                <c:pt idx="2644">
                  <c:v>595256</c:v>
                </c:pt>
                <c:pt idx="2645">
                  <c:v>595083</c:v>
                </c:pt>
                <c:pt idx="2646">
                  <c:v>595103</c:v>
                </c:pt>
                <c:pt idx="2647">
                  <c:v>595104</c:v>
                </c:pt>
                <c:pt idx="2648">
                  <c:v>595093</c:v>
                </c:pt>
                <c:pt idx="2649">
                  <c:v>595095</c:v>
                </c:pt>
                <c:pt idx="2650">
                  <c:v>595105</c:v>
                </c:pt>
                <c:pt idx="2651">
                  <c:v>595022</c:v>
                </c:pt>
                <c:pt idx="2652">
                  <c:v>595023</c:v>
                </c:pt>
                <c:pt idx="2653">
                  <c:v>595020</c:v>
                </c:pt>
                <c:pt idx="2654">
                  <c:v>595016</c:v>
                </c:pt>
                <c:pt idx="2655">
                  <c:v>595020</c:v>
                </c:pt>
                <c:pt idx="2656">
                  <c:v>595016</c:v>
                </c:pt>
                <c:pt idx="2657">
                  <c:v>595052</c:v>
                </c:pt>
                <c:pt idx="2658">
                  <c:v>595036</c:v>
                </c:pt>
                <c:pt idx="2659">
                  <c:v>595033</c:v>
                </c:pt>
                <c:pt idx="2660">
                  <c:v>595008</c:v>
                </c:pt>
                <c:pt idx="2661">
                  <c:v>594985</c:v>
                </c:pt>
                <c:pt idx="2662">
                  <c:v>594965</c:v>
                </c:pt>
                <c:pt idx="2663">
                  <c:v>595003</c:v>
                </c:pt>
                <c:pt idx="2664">
                  <c:v>595007</c:v>
                </c:pt>
                <c:pt idx="2665">
                  <c:v>595025</c:v>
                </c:pt>
                <c:pt idx="2666">
                  <c:v>595019</c:v>
                </c:pt>
                <c:pt idx="2667">
                  <c:v>595023</c:v>
                </c:pt>
                <c:pt idx="2668">
                  <c:v>595001</c:v>
                </c:pt>
                <c:pt idx="2669">
                  <c:v>595007</c:v>
                </c:pt>
                <c:pt idx="2670">
                  <c:v>595010</c:v>
                </c:pt>
                <c:pt idx="2671">
                  <c:v>595017</c:v>
                </c:pt>
                <c:pt idx="2672">
                  <c:v>595019</c:v>
                </c:pt>
                <c:pt idx="2673">
                  <c:v>595023</c:v>
                </c:pt>
                <c:pt idx="2674">
                  <c:v>595000</c:v>
                </c:pt>
                <c:pt idx="2675">
                  <c:v>594996</c:v>
                </c:pt>
                <c:pt idx="2676">
                  <c:v>595014</c:v>
                </c:pt>
                <c:pt idx="2677">
                  <c:v>595014</c:v>
                </c:pt>
                <c:pt idx="2678">
                  <c:v>595018</c:v>
                </c:pt>
                <c:pt idx="2679">
                  <c:v>595025</c:v>
                </c:pt>
                <c:pt idx="2680">
                  <c:v>595035</c:v>
                </c:pt>
                <c:pt idx="2681">
                  <c:v>595033</c:v>
                </c:pt>
                <c:pt idx="2682">
                  <c:v>595035</c:v>
                </c:pt>
                <c:pt idx="2683">
                  <c:v>595038</c:v>
                </c:pt>
                <c:pt idx="2684">
                  <c:v>595028</c:v>
                </c:pt>
                <c:pt idx="2685">
                  <c:v>595029</c:v>
                </c:pt>
                <c:pt idx="2686">
                  <c:v>595052</c:v>
                </c:pt>
                <c:pt idx="2687">
                  <c:v>595063</c:v>
                </c:pt>
                <c:pt idx="2688">
                  <c:v>595067</c:v>
                </c:pt>
                <c:pt idx="2689">
                  <c:v>595066</c:v>
                </c:pt>
                <c:pt idx="2690">
                  <c:v>595065</c:v>
                </c:pt>
                <c:pt idx="2691">
                  <c:v>595167</c:v>
                </c:pt>
                <c:pt idx="2692">
                  <c:v>595154</c:v>
                </c:pt>
                <c:pt idx="2693">
                  <c:v>595140</c:v>
                </c:pt>
                <c:pt idx="2694">
                  <c:v>595132</c:v>
                </c:pt>
                <c:pt idx="2695">
                  <c:v>595127</c:v>
                </c:pt>
                <c:pt idx="2696">
                  <c:v>595119</c:v>
                </c:pt>
                <c:pt idx="2697">
                  <c:v>595216</c:v>
                </c:pt>
                <c:pt idx="2698">
                  <c:v>595229</c:v>
                </c:pt>
                <c:pt idx="2699">
                  <c:v>595234</c:v>
                </c:pt>
                <c:pt idx="2700">
                  <c:v>595247</c:v>
                </c:pt>
                <c:pt idx="2701">
                  <c:v>595250</c:v>
                </c:pt>
                <c:pt idx="2702">
                  <c:v>595250</c:v>
                </c:pt>
                <c:pt idx="2703">
                  <c:v>595250</c:v>
                </c:pt>
                <c:pt idx="2704">
                  <c:v>595260</c:v>
                </c:pt>
                <c:pt idx="2705">
                  <c:v>595256</c:v>
                </c:pt>
                <c:pt idx="2706">
                  <c:v>595267</c:v>
                </c:pt>
                <c:pt idx="2707">
                  <c:v>595270</c:v>
                </c:pt>
                <c:pt idx="2708">
                  <c:v>595272</c:v>
                </c:pt>
                <c:pt idx="2709">
                  <c:v>595268</c:v>
                </c:pt>
                <c:pt idx="2710">
                  <c:v>595275</c:v>
                </c:pt>
                <c:pt idx="2711">
                  <c:v>595273</c:v>
                </c:pt>
                <c:pt idx="2712">
                  <c:v>595284</c:v>
                </c:pt>
                <c:pt idx="2713">
                  <c:v>595285</c:v>
                </c:pt>
                <c:pt idx="2714">
                  <c:v>595256</c:v>
                </c:pt>
                <c:pt idx="2715">
                  <c:v>595281</c:v>
                </c:pt>
                <c:pt idx="2716">
                  <c:v>595277</c:v>
                </c:pt>
                <c:pt idx="2717">
                  <c:v>595283</c:v>
                </c:pt>
                <c:pt idx="2718">
                  <c:v>595285</c:v>
                </c:pt>
                <c:pt idx="2719">
                  <c:v>595289</c:v>
                </c:pt>
                <c:pt idx="2720">
                  <c:v>595328</c:v>
                </c:pt>
                <c:pt idx="2721">
                  <c:v>595328</c:v>
                </c:pt>
                <c:pt idx="2722">
                  <c:v>595323</c:v>
                </c:pt>
                <c:pt idx="2723">
                  <c:v>595328</c:v>
                </c:pt>
                <c:pt idx="2724">
                  <c:v>595319</c:v>
                </c:pt>
                <c:pt idx="2725">
                  <c:v>595327</c:v>
                </c:pt>
                <c:pt idx="2726">
                  <c:v>595375</c:v>
                </c:pt>
                <c:pt idx="2727">
                  <c:v>595377</c:v>
                </c:pt>
                <c:pt idx="2728">
                  <c:v>595365</c:v>
                </c:pt>
                <c:pt idx="2729">
                  <c:v>595366</c:v>
                </c:pt>
                <c:pt idx="2730">
                  <c:v>595365</c:v>
                </c:pt>
                <c:pt idx="2731">
                  <c:v>595358</c:v>
                </c:pt>
                <c:pt idx="2732">
                  <c:v>595428</c:v>
                </c:pt>
                <c:pt idx="2733">
                  <c:v>595427</c:v>
                </c:pt>
                <c:pt idx="2734">
                  <c:v>595436</c:v>
                </c:pt>
                <c:pt idx="2735">
                  <c:v>595456</c:v>
                </c:pt>
                <c:pt idx="2736">
                  <c:v>595447</c:v>
                </c:pt>
                <c:pt idx="2737">
                  <c:v>595417</c:v>
                </c:pt>
                <c:pt idx="2738">
                  <c:v>595411</c:v>
                </c:pt>
                <c:pt idx="2739">
                  <c:v>595418</c:v>
                </c:pt>
                <c:pt idx="2740">
                  <c:v>595409</c:v>
                </c:pt>
                <c:pt idx="2741">
                  <c:v>595420</c:v>
                </c:pt>
                <c:pt idx="2742">
                  <c:v>595420</c:v>
                </c:pt>
                <c:pt idx="2743">
                  <c:v>595403</c:v>
                </c:pt>
                <c:pt idx="2744">
                  <c:v>595403</c:v>
                </c:pt>
                <c:pt idx="2745">
                  <c:v>595411</c:v>
                </c:pt>
                <c:pt idx="2746">
                  <c:v>595407</c:v>
                </c:pt>
                <c:pt idx="2747">
                  <c:v>595411</c:v>
                </c:pt>
                <c:pt idx="2748">
                  <c:v>595414</c:v>
                </c:pt>
                <c:pt idx="2749">
                  <c:v>595431</c:v>
                </c:pt>
                <c:pt idx="2750">
                  <c:v>595430</c:v>
                </c:pt>
                <c:pt idx="2751">
                  <c:v>595436</c:v>
                </c:pt>
                <c:pt idx="2752">
                  <c:v>595443</c:v>
                </c:pt>
                <c:pt idx="2753">
                  <c:v>595441</c:v>
                </c:pt>
                <c:pt idx="2754">
                  <c:v>595451</c:v>
                </c:pt>
                <c:pt idx="2755">
                  <c:v>595482</c:v>
                </c:pt>
                <c:pt idx="2756">
                  <c:v>595483</c:v>
                </c:pt>
                <c:pt idx="2757">
                  <c:v>595495</c:v>
                </c:pt>
                <c:pt idx="2758">
                  <c:v>595492</c:v>
                </c:pt>
                <c:pt idx="2759">
                  <c:v>595488</c:v>
                </c:pt>
                <c:pt idx="2760">
                  <c:v>595444</c:v>
                </c:pt>
                <c:pt idx="2761">
                  <c:v>595469</c:v>
                </c:pt>
                <c:pt idx="2762">
                  <c:v>595459</c:v>
                </c:pt>
                <c:pt idx="2763">
                  <c:v>595468</c:v>
                </c:pt>
                <c:pt idx="2764">
                  <c:v>595467</c:v>
                </c:pt>
                <c:pt idx="2765">
                  <c:v>595465</c:v>
                </c:pt>
                <c:pt idx="2766">
                  <c:v>595414</c:v>
                </c:pt>
                <c:pt idx="2767">
                  <c:v>595410</c:v>
                </c:pt>
                <c:pt idx="2768">
                  <c:v>595391</c:v>
                </c:pt>
                <c:pt idx="2769">
                  <c:v>595401</c:v>
                </c:pt>
                <c:pt idx="2770">
                  <c:v>595388</c:v>
                </c:pt>
                <c:pt idx="2771">
                  <c:v>595387</c:v>
                </c:pt>
                <c:pt idx="2772">
                  <c:v>595441</c:v>
                </c:pt>
                <c:pt idx="2773">
                  <c:v>595444</c:v>
                </c:pt>
                <c:pt idx="2774">
                  <c:v>595446</c:v>
                </c:pt>
                <c:pt idx="2775">
                  <c:v>595441</c:v>
                </c:pt>
                <c:pt idx="2776">
                  <c:v>595448</c:v>
                </c:pt>
                <c:pt idx="2777">
                  <c:v>595450</c:v>
                </c:pt>
                <c:pt idx="2778">
                  <c:v>595464</c:v>
                </c:pt>
                <c:pt idx="2779">
                  <c:v>595462</c:v>
                </c:pt>
                <c:pt idx="2780">
                  <c:v>595461</c:v>
                </c:pt>
                <c:pt idx="2781">
                  <c:v>595459</c:v>
                </c:pt>
                <c:pt idx="2782">
                  <c:v>595466</c:v>
                </c:pt>
                <c:pt idx="2783">
                  <c:v>595436</c:v>
                </c:pt>
                <c:pt idx="2784">
                  <c:v>595462</c:v>
                </c:pt>
                <c:pt idx="2785">
                  <c:v>595456</c:v>
                </c:pt>
                <c:pt idx="2786">
                  <c:v>595460</c:v>
                </c:pt>
                <c:pt idx="2787">
                  <c:v>595460</c:v>
                </c:pt>
                <c:pt idx="2788">
                  <c:v>595464</c:v>
                </c:pt>
                <c:pt idx="2789">
                  <c:v>595463</c:v>
                </c:pt>
                <c:pt idx="2790">
                  <c:v>595463</c:v>
                </c:pt>
                <c:pt idx="2791">
                  <c:v>595467</c:v>
                </c:pt>
                <c:pt idx="2792">
                  <c:v>595473</c:v>
                </c:pt>
                <c:pt idx="2793">
                  <c:v>595468</c:v>
                </c:pt>
                <c:pt idx="2794">
                  <c:v>595473</c:v>
                </c:pt>
                <c:pt idx="2795">
                  <c:v>595460</c:v>
                </c:pt>
                <c:pt idx="2796">
                  <c:v>595463</c:v>
                </c:pt>
                <c:pt idx="2797">
                  <c:v>595453</c:v>
                </c:pt>
                <c:pt idx="2798">
                  <c:v>595454</c:v>
                </c:pt>
                <c:pt idx="2799">
                  <c:v>595456</c:v>
                </c:pt>
                <c:pt idx="2800">
                  <c:v>595455</c:v>
                </c:pt>
                <c:pt idx="2801">
                  <c:v>595464</c:v>
                </c:pt>
                <c:pt idx="2802">
                  <c:v>595463</c:v>
                </c:pt>
                <c:pt idx="2803">
                  <c:v>595463</c:v>
                </c:pt>
                <c:pt idx="2804">
                  <c:v>595460</c:v>
                </c:pt>
                <c:pt idx="2805">
                  <c:v>595455</c:v>
                </c:pt>
                <c:pt idx="2806">
                  <c:v>595431</c:v>
                </c:pt>
                <c:pt idx="2807">
                  <c:v>595445</c:v>
                </c:pt>
                <c:pt idx="2808">
                  <c:v>595451</c:v>
                </c:pt>
                <c:pt idx="2809">
                  <c:v>595453</c:v>
                </c:pt>
                <c:pt idx="2810">
                  <c:v>595449</c:v>
                </c:pt>
                <c:pt idx="2811">
                  <c:v>595444</c:v>
                </c:pt>
                <c:pt idx="2812">
                  <c:v>595205</c:v>
                </c:pt>
                <c:pt idx="2813">
                  <c:v>595208</c:v>
                </c:pt>
                <c:pt idx="2814">
                  <c:v>595204</c:v>
                </c:pt>
                <c:pt idx="2815">
                  <c:v>595208</c:v>
                </c:pt>
                <c:pt idx="2816">
                  <c:v>595210</c:v>
                </c:pt>
                <c:pt idx="2817">
                  <c:v>595206</c:v>
                </c:pt>
                <c:pt idx="2818">
                  <c:v>595145</c:v>
                </c:pt>
                <c:pt idx="2819">
                  <c:v>595138</c:v>
                </c:pt>
                <c:pt idx="2820">
                  <c:v>595146</c:v>
                </c:pt>
                <c:pt idx="2821">
                  <c:v>595139</c:v>
                </c:pt>
                <c:pt idx="2822">
                  <c:v>595148</c:v>
                </c:pt>
                <c:pt idx="2823">
                  <c:v>595141</c:v>
                </c:pt>
                <c:pt idx="2824">
                  <c:v>595068</c:v>
                </c:pt>
                <c:pt idx="2825">
                  <c:v>595065</c:v>
                </c:pt>
                <c:pt idx="2826">
                  <c:v>595068</c:v>
                </c:pt>
                <c:pt idx="2827">
                  <c:v>595069</c:v>
                </c:pt>
                <c:pt idx="2828">
                  <c:v>595072</c:v>
                </c:pt>
                <c:pt idx="2829">
                  <c:v>595460</c:v>
                </c:pt>
                <c:pt idx="2830">
                  <c:v>595463</c:v>
                </c:pt>
                <c:pt idx="2831">
                  <c:v>595474</c:v>
                </c:pt>
                <c:pt idx="2832">
                  <c:v>595449</c:v>
                </c:pt>
                <c:pt idx="2833">
                  <c:v>595445</c:v>
                </c:pt>
                <c:pt idx="2834">
                  <c:v>595487</c:v>
                </c:pt>
                <c:pt idx="2835">
                  <c:v>595646</c:v>
                </c:pt>
                <c:pt idx="2836">
                  <c:v>595655</c:v>
                </c:pt>
                <c:pt idx="2837">
                  <c:v>595662</c:v>
                </c:pt>
                <c:pt idx="2838">
                  <c:v>595662</c:v>
                </c:pt>
                <c:pt idx="2839">
                  <c:v>595661</c:v>
                </c:pt>
                <c:pt idx="2840">
                  <c:v>595666</c:v>
                </c:pt>
                <c:pt idx="2841">
                  <c:v>593388</c:v>
                </c:pt>
                <c:pt idx="2842">
                  <c:v>593371</c:v>
                </c:pt>
                <c:pt idx="2843">
                  <c:v>593330</c:v>
                </c:pt>
                <c:pt idx="2844">
                  <c:v>593310</c:v>
                </c:pt>
                <c:pt idx="2845">
                  <c:v>593314</c:v>
                </c:pt>
                <c:pt idx="2846">
                  <c:v>593305</c:v>
                </c:pt>
                <c:pt idx="2847">
                  <c:v>592900</c:v>
                </c:pt>
                <c:pt idx="2848">
                  <c:v>592881</c:v>
                </c:pt>
                <c:pt idx="2849">
                  <c:v>592869</c:v>
                </c:pt>
                <c:pt idx="2850">
                  <c:v>592861</c:v>
                </c:pt>
                <c:pt idx="2851">
                  <c:v>592845</c:v>
                </c:pt>
                <c:pt idx="2852">
                  <c:v>592617</c:v>
                </c:pt>
                <c:pt idx="2853">
                  <c:v>592593</c:v>
                </c:pt>
                <c:pt idx="2854">
                  <c:v>592588</c:v>
                </c:pt>
                <c:pt idx="2855">
                  <c:v>592578</c:v>
                </c:pt>
                <c:pt idx="2856">
                  <c:v>592574</c:v>
                </c:pt>
                <c:pt idx="2857">
                  <c:v>592568</c:v>
                </c:pt>
                <c:pt idx="2858">
                  <c:v>592705</c:v>
                </c:pt>
                <c:pt idx="2859">
                  <c:v>592746</c:v>
                </c:pt>
                <c:pt idx="2860">
                  <c:v>592819</c:v>
                </c:pt>
                <c:pt idx="2861">
                  <c:v>592921</c:v>
                </c:pt>
                <c:pt idx="2862">
                  <c:v>593019</c:v>
                </c:pt>
                <c:pt idx="2863">
                  <c:v>593111</c:v>
                </c:pt>
                <c:pt idx="2864">
                  <c:v>594641</c:v>
                </c:pt>
                <c:pt idx="2865">
                  <c:v>594642</c:v>
                </c:pt>
                <c:pt idx="2866">
                  <c:v>594642</c:v>
                </c:pt>
                <c:pt idx="2867">
                  <c:v>594651</c:v>
                </c:pt>
                <c:pt idx="2868">
                  <c:v>594650</c:v>
                </c:pt>
                <c:pt idx="2869">
                  <c:v>594666</c:v>
                </c:pt>
                <c:pt idx="2870">
                  <c:v>594976</c:v>
                </c:pt>
                <c:pt idx="2871">
                  <c:v>594976</c:v>
                </c:pt>
                <c:pt idx="2872">
                  <c:v>594994</c:v>
                </c:pt>
                <c:pt idx="2873">
                  <c:v>595005</c:v>
                </c:pt>
                <c:pt idx="2874">
                  <c:v>595020</c:v>
                </c:pt>
                <c:pt idx="2875">
                  <c:v>595118</c:v>
                </c:pt>
                <c:pt idx="2876">
                  <c:v>595132</c:v>
                </c:pt>
                <c:pt idx="2877">
                  <c:v>595131</c:v>
                </c:pt>
                <c:pt idx="2878">
                  <c:v>595134</c:v>
                </c:pt>
                <c:pt idx="2879">
                  <c:v>595131</c:v>
                </c:pt>
                <c:pt idx="2880">
                  <c:v>595135</c:v>
                </c:pt>
                <c:pt idx="2881">
                  <c:v>595110</c:v>
                </c:pt>
                <c:pt idx="2882">
                  <c:v>595112</c:v>
                </c:pt>
                <c:pt idx="2883">
                  <c:v>595109</c:v>
                </c:pt>
                <c:pt idx="2884">
                  <c:v>595112</c:v>
                </c:pt>
                <c:pt idx="2885">
                  <c:v>595116</c:v>
                </c:pt>
                <c:pt idx="2886">
                  <c:v>595116</c:v>
                </c:pt>
                <c:pt idx="2887">
                  <c:v>595128</c:v>
                </c:pt>
                <c:pt idx="2888">
                  <c:v>595134</c:v>
                </c:pt>
                <c:pt idx="2889">
                  <c:v>595149</c:v>
                </c:pt>
                <c:pt idx="2890">
                  <c:v>595153</c:v>
                </c:pt>
                <c:pt idx="2891">
                  <c:v>595143</c:v>
                </c:pt>
                <c:pt idx="2892">
                  <c:v>595157</c:v>
                </c:pt>
                <c:pt idx="2893">
                  <c:v>595221</c:v>
                </c:pt>
                <c:pt idx="2894">
                  <c:v>595218</c:v>
                </c:pt>
                <c:pt idx="2895">
                  <c:v>595241</c:v>
                </c:pt>
                <c:pt idx="2896">
                  <c:v>595238</c:v>
                </c:pt>
                <c:pt idx="2897">
                  <c:v>595238</c:v>
                </c:pt>
                <c:pt idx="2898">
                  <c:v>595316</c:v>
                </c:pt>
                <c:pt idx="2899">
                  <c:v>595310</c:v>
                </c:pt>
                <c:pt idx="2900">
                  <c:v>595308</c:v>
                </c:pt>
                <c:pt idx="2901">
                  <c:v>595304</c:v>
                </c:pt>
                <c:pt idx="2902">
                  <c:v>595290</c:v>
                </c:pt>
                <c:pt idx="2903">
                  <c:v>595281</c:v>
                </c:pt>
                <c:pt idx="2904">
                  <c:v>595284</c:v>
                </c:pt>
                <c:pt idx="2905">
                  <c:v>595275</c:v>
                </c:pt>
                <c:pt idx="2906">
                  <c:v>595268</c:v>
                </c:pt>
                <c:pt idx="2907">
                  <c:v>595260</c:v>
                </c:pt>
                <c:pt idx="2908">
                  <c:v>595242</c:v>
                </c:pt>
                <c:pt idx="2909">
                  <c:v>595234</c:v>
                </c:pt>
                <c:pt idx="2910">
                  <c:v>595173</c:v>
                </c:pt>
                <c:pt idx="2911">
                  <c:v>595166</c:v>
                </c:pt>
                <c:pt idx="2912">
                  <c:v>595163</c:v>
                </c:pt>
                <c:pt idx="2913">
                  <c:v>595146</c:v>
                </c:pt>
                <c:pt idx="2914">
                  <c:v>595128</c:v>
                </c:pt>
                <c:pt idx="2915">
                  <c:v>595115</c:v>
                </c:pt>
                <c:pt idx="2916">
                  <c:v>595033</c:v>
                </c:pt>
                <c:pt idx="2917">
                  <c:v>595043</c:v>
                </c:pt>
                <c:pt idx="2918">
                  <c:v>595041</c:v>
                </c:pt>
                <c:pt idx="2919">
                  <c:v>595043</c:v>
                </c:pt>
                <c:pt idx="2920">
                  <c:v>595048</c:v>
                </c:pt>
                <c:pt idx="2921">
                  <c:v>594898</c:v>
                </c:pt>
                <c:pt idx="2922">
                  <c:v>594907</c:v>
                </c:pt>
                <c:pt idx="2923">
                  <c:v>594911</c:v>
                </c:pt>
                <c:pt idx="2924">
                  <c:v>594903</c:v>
                </c:pt>
                <c:pt idx="2925">
                  <c:v>594908</c:v>
                </c:pt>
                <c:pt idx="2926">
                  <c:v>594917</c:v>
                </c:pt>
                <c:pt idx="2927">
                  <c:v>594767</c:v>
                </c:pt>
                <c:pt idx="2928">
                  <c:v>594765</c:v>
                </c:pt>
                <c:pt idx="2929">
                  <c:v>594761</c:v>
                </c:pt>
                <c:pt idx="2930">
                  <c:v>594773</c:v>
                </c:pt>
                <c:pt idx="2931">
                  <c:v>594758</c:v>
                </c:pt>
                <c:pt idx="2932">
                  <c:v>594775</c:v>
                </c:pt>
                <c:pt idx="2933">
                  <c:v>594669</c:v>
                </c:pt>
                <c:pt idx="2934">
                  <c:v>594660</c:v>
                </c:pt>
                <c:pt idx="2935">
                  <c:v>594660</c:v>
                </c:pt>
                <c:pt idx="2936">
                  <c:v>594662</c:v>
                </c:pt>
                <c:pt idx="2937">
                  <c:v>594666</c:v>
                </c:pt>
                <c:pt idx="2938">
                  <c:v>594664</c:v>
                </c:pt>
                <c:pt idx="2939">
                  <c:v>594638</c:v>
                </c:pt>
                <c:pt idx="2940">
                  <c:v>594642</c:v>
                </c:pt>
                <c:pt idx="2941">
                  <c:v>594643</c:v>
                </c:pt>
                <c:pt idx="2942">
                  <c:v>594633</c:v>
                </c:pt>
                <c:pt idx="2943">
                  <c:v>594634</c:v>
                </c:pt>
                <c:pt idx="2944">
                  <c:v>594620</c:v>
                </c:pt>
                <c:pt idx="2945">
                  <c:v>594630</c:v>
                </c:pt>
                <c:pt idx="2946">
                  <c:v>594624</c:v>
                </c:pt>
                <c:pt idx="2947">
                  <c:v>594614</c:v>
                </c:pt>
                <c:pt idx="2948">
                  <c:v>594619</c:v>
                </c:pt>
                <c:pt idx="2949">
                  <c:v>594623</c:v>
                </c:pt>
                <c:pt idx="2950">
                  <c:v>594614</c:v>
                </c:pt>
                <c:pt idx="2951">
                  <c:v>594603</c:v>
                </c:pt>
                <c:pt idx="2952">
                  <c:v>594600</c:v>
                </c:pt>
                <c:pt idx="2953">
                  <c:v>594598</c:v>
                </c:pt>
                <c:pt idx="2954">
                  <c:v>594595</c:v>
                </c:pt>
                <c:pt idx="2955">
                  <c:v>594594</c:v>
                </c:pt>
                <c:pt idx="2956">
                  <c:v>594605</c:v>
                </c:pt>
                <c:pt idx="2957">
                  <c:v>594602</c:v>
                </c:pt>
                <c:pt idx="2958">
                  <c:v>594590</c:v>
                </c:pt>
                <c:pt idx="2959">
                  <c:v>594577</c:v>
                </c:pt>
                <c:pt idx="2960">
                  <c:v>594559</c:v>
                </c:pt>
                <c:pt idx="2961">
                  <c:v>594557</c:v>
                </c:pt>
                <c:pt idx="2962">
                  <c:v>594558</c:v>
                </c:pt>
                <c:pt idx="2963">
                  <c:v>594562</c:v>
                </c:pt>
                <c:pt idx="2964">
                  <c:v>594565</c:v>
                </c:pt>
                <c:pt idx="2965">
                  <c:v>594567</c:v>
                </c:pt>
                <c:pt idx="2966">
                  <c:v>594567</c:v>
                </c:pt>
                <c:pt idx="2967">
                  <c:v>594499</c:v>
                </c:pt>
                <c:pt idx="2968">
                  <c:v>594517</c:v>
                </c:pt>
                <c:pt idx="2969">
                  <c:v>594509</c:v>
                </c:pt>
                <c:pt idx="2970">
                  <c:v>594506</c:v>
                </c:pt>
                <c:pt idx="2971">
                  <c:v>594517</c:v>
                </c:pt>
                <c:pt idx="2972">
                  <c:v>594510</c:v>
                </c:pt>
                <c:pt idx="2973">
                  <c:v>594452</c:v>
                </c:pt>
                <c:pt idx="2974">
                  <c:v>594449</c:v>
                </c:pt>
                <c:pt idx="2975">
                  <c:v>594448</c:v>
                </c:pt>
                <c:pt idx="2976">
                  <c:v>594451</c:v>
                </c:pt>
                <c:pt idx="2977">
                  <c:v>594444</c:v>
                </c:pt>
                <c:pt idx="2978">
                  <c:v>594449</c:v>
                </c:pt>
                <c:pt idx="2979">
                  <c:v>594381</c:v>
                </c:pt>
                <c:pt idx="2980">
                  <c:v>594379</c:v>
                </c:pt>
                <c:pt idx="2981">
                  <c:v>594378</c:v>
                </c:pt>
                <c:pt idx="2982">
                  <c:v>594375</c:v>
                </c:pt>
                <c:pt idx="2983">
                  <c:v>594366</c:v>
                </c:pt>
                <c:pt idx="2984">
                  <c:v>594379</c:v>
                </c:pt>
                <c:pt idx="2985">
                  <c:v>594360</c:v>
                </c:pt>
                <c:pt idx="2986">
                  <c:v>594365</c:v>
                </c:pt>
                <c:pt idx="2987">
                  <c:v>594365</c:v>
                </c:pt>
                <c:pt idx="2988">
                  <c:v>594360</c:v>
                </c:pt>
                <c:pt idx="2989">
                  <c:v>594357</c:v>
                </c:pt>
                <c:pt idx="2990">
                  <c:v>594474</c:v>
                </c:pt>
                <c:pt idx="2991">
                  <c:v>594482</c:v>
                </c:pt>
                <c:pt idx="2992">
                  <c:v>594469</c:v>
                </c:pt>
                <c:pt idx="2993">
                  <c:v>594456</c:v>
                </c:pt>
                <c:pt idx="2994">
                  <c:v>594455</c:v>
                </c:pt>
                <c:pt idx="2995">
                  <c:v>594443</c:v>
                </c:pt>
                <c:pt idx="2996">
                  <c:v>594511</c:v>
                </c:pt>
                <c:pt idx="2997">
                  <c:v>594515</c:v>
                </c:pt>
                <c:pt idx="2998">
                  <c:v>594523</c:v>
                </c:pt>
                <c:pt idx="2999">
                  <c:v>594523</c:v>
                </c:pt>
                <c:pt idx="3000">
                  <c:v>594531</c:v>
                </c:pt>
                <c:pt idx="3001">
                  <c:v>594535</c:v>
                </c:pt>
                <c:pt idx="3002">
                  <c:v>594519</c:v>
                </c:pt>
                <c:pt idx="3003">
                  <c:v>594527</c:v>
                </c:pt>
                <c:pt idx="3004">
                  <c:v>594532</c:v>
                </c:pt>
                <c:pt idx="3005">
                  <c:v>594532</c:v>
                </c:pt>
                <c:pt idx="3006">
                  <c:v>594541</c:v>
                </c:pt>
                <c:pt idx="3007">
                  <c:v>594552</c:v>
                </c:pt>
                <c:pt idx="3008">
                  <c:v>594574</c:v>
                </c:pt>
                <c:pt idx="3009">
                  <c:v>594574</c:v>
                </c:pt>
                <c:pt idx="3010">
                  <c:v>594573</c:v>
                </c:pt>
                <c:pt idx="3011">
                  <c:v>594574</c:v>
                </c:pt>
                <c:pt idx="3012">
                  <c:v>594582</c:v>
                </c:pt>
                <c:pt idx="3013">
                  <c:v>594623</c:v>
                </c:pt>
                <c:pt idx="3014">
                  <c:v>594616</c:v>
                </c:pt>
                <c:pt idx="3015">
                  <c:v>594625</c:v>
                </c:pt>
                <c:pt idx="3016">
                  <c:v>594626</c:v>
                </c:pt>
                <c:pt idx="3017">
                  <c:v>594623</c:v>
                </c:pt>
                <c:pt idx="3018">
                  <c:v>594622</c:v>
                </c:pt>
                <c:pt idx="3019">
                  <c:v>594719</c:v>
                </c:pt>
                <c:pt idx="3020">
                  <c:v>594717</c:v>
                </c:pt>
                <c:pt idx="3021">
                  <c:v>594705</c:v>
                </c:pt>
                <c:pt idx="3022">
                  <c:v>594694</c:v>
                </c:pt>
                <c:pt idx="3023">
                  <c:v>594689</c:v>
                </c:pt>
                <c:pt idx="3024">
                  <c:v>594694</c:v>
                </c:pt>
                <c:pt idx="3025">
                  <c:v>594791</c:v>
                </c:pt>
                <c:pt idx="3026">
                  <c:v>594797</c:v>
                </c:pt>
                <c:pt idx="3027">
                  <c:v>594800</c:v>
                </c:pt>
                <c:pt idx="3028">
                  <c:v>594789</c:v>
                </c:pt>
                <c:pt idx="3029">
                  <c:v>594779</c:v>
                </c:pt>
                <c:pt idx="3030">
                  <c:v>594767</c:v>
                </c:pt>
                <c:pt idx="3031">
                  <c:v>594781</c:v>
                </c:pt>
                <c:pt idx="3032">
                  <c:v>594790</c:v>
                </c:pt>
                <c:pt idx="3033">
                  <c:v>594799</c:v>
                </c:pt>
                <c:pt idx="3034">
                  <c:v>594799</c:v>
                </c:pt>
                <c:pt idx="3035">
                  <c:v>594806</c:v>
                </c:pt>
                <c:pt idx="3036">
                  <c:v>594771</c:v>
                </c:pt>
                <c:pt idx="3037">
                  <c:v>594775</c:v>
                </c:pt>
                <c:pt idx="3038">
                  <c:v>594778</c:v>
                </c:pt>
                <c:pt idx="3039">
                  <c:v>594784</c:v>
                </c:pt>
                <c:pt idx="3040">
                  <c:v>594782</c:v>
                </c:pt>
                <c:pt idx="3041">
                  <c:v>594790</c:v>
                </c:pt>
                <c:pt idx="3042">
                  <c:v>594731</c:v>
                </c:pt>
                <c:pt idx="3043">
                  <c:v>594746</c:v>
                </c:pt>
                <c:pt idx="3044">
                  <c:v>594747</c:v>
                </c:pt>
                <c:pt idx="3045">
                  <c:v>594753</c:v>
                </c:pt>
                <c:pt idx="3046">
                  <c:v>594755</c:v>
                </c:pt>
                <c:pt idx="3047">
                  <c:v>594762</c:v>
                </c:pt>
                <c:pt idx="3048">
                  <c:v>594673</c:v>
                </c:pt>
                <c:pt idx="3049">
                  <c:v>594679</c:v>
                </c:pt>
                <c:pt idx="3050">
                  <c:v>594688</c:v>
                </c:pt>
                <c:pt idx="3051">
                  <c:v>594689</c:v>
                </c:pt>
                <c:pt idx="3052">
                  <c:v>594694</c:v>
                </c:pt>
                <c:pt idx="3053">
                  <c:v>594706</c:v>
                </c:pt>
                <c:pt idx="3054">
                  <c:v>594590</c:v>
                </c:pt>
                <c:pt idx="3055">
                  <c:v>594597</c:v>
                </c:pt>
                <c:pt idx="3056">
                  <c:v>594601</c:v>
                </c:pt>
                <c:pt idx="3057">
                  <c:v>594609</c:v>
                </c:pt>
                <c:pt idx="3058">
                  <c:v>594612</c:v>
                </c:pt>
                <c:pt idx="3059">
                  <c:v>594563</c:v>
                </c:pt>
                <c:pt idx="3060">
                  <c:v>594553</c:v>
                </c:pt>
                <c:pt idx="3061">
                  <c:v>594567</c:v>
                </c:pt>
                <c:pt idx="3062">
                  <c:v>594566</c:v>
                </c:pt>
                <c:pt idx="3063">
                  <c:v>594576</c:v>
                </c:pt>
                <c:pt idx="3064">
                  <c:v>594579</c:v>
                </c:pt>
                <c:pt idx="3065">
                  <c:v>594501</c:v>
                </c:pt>
                <c:pt idx="3066">
                  <c:v>594513</c:v>
                </c:pt>
                <c:pt idx="3067">
                  <c:v>594518</c:v>
                </c:pt>
                <c:pt idx="3068">
                  <c:v>594519</c:v>
                </c:pt>
                <c:pt idx="3069">
                  <c:v>594518</c:v>
                </c:pt>
                <c:pt idx="3070">
                  <c:v>594525</c:v>
                </c:pt>
                <c:pt idx="3071">
                  <c:v>594484</c:v>
                </c:pt>
                <c:pt idx="3072">
                  <c:v>594482</c:v>
                </c:pt>
                <c:pt idx="3073">
                  <c:v>594479</c:v>
                </c:pt>
                <c:pt idx="3074">
                  <c:v>594476</c:v>
                </c:pt>
                <c:pt idx="3075">
                  <c:v>594482</c:v>
                </c:pt>
                <c:pt idx="3076">
                  <c:v>594492</c:v>
                </c:pt>
                <c:pt idx="3077">
                  <c:v>594471</c:v>
                </c:pt>
                <c:pt idx="3078">
                  <c:v>594465</c:v>
                </c:pt>
                <c:pt idx="3079">
                  <c:v>594466</c:v>
                </c:pt>
                <c:pt idx="3080">
                  <c:v>594457</c:v>
                </c:pt>
                <c:pt idx="3081">
                  <c:v>594441</c:v>
                </c:pt>
                <c:pt idx="3082">
                  <c:v>594484</c:v>
                </c:pt>
                <c:pt idx="3083">
                  <c:v>594510</c:v>
                </c:pt>
                <c:pt idx="3084">
                  <c:v>594517</c:v>
                </c:pt>
                <c:pt idx="3085">
                  <c:v>594520</c:v>
                </c:pt>
                <c:pt idx="3086">
                  <c:v>594517</c:v>
                </c:pt>
                <c:pt idx="3087">
                  <c:v>594521</c:v>
                </c:pt>
                <c:pt idx="3088">
                  <c:v>594565</c:v>
                </c:pt>
                <c:pt idx="3089">
                  <c:v>594570</c:v>
                </c:pt>
                <c:pt idx="3090">
                  <c:v>594575</c:v>
                </c:pt>
                <c:pt idx="3091">
                  <c:v>594571</c:v>
                </c:pt>
                <c:pt idx="3092">
                  <c:v>594575</c:v>
                </c:pt>
                <c:pt idx="3093">
                  <c:v>594583</c:v>
                </c:pt>
                <c:pt idx="3094">
                  <c:v>594639</c:v>
                </c:pt>
                <c:pt idx="3095">
                  <c:v>594638</c:v>
                </c:pt>
                <c:pt idx="3096">
                  <c:v>594639</c:v>
                </c:pt>
                <c:pt idx="3097">
                  <c:v>594640</c:v>
                </c:pt>
                <c:pt idx="3098">
                  <c:v>594641</c:v>
                </c:pt>
                <c:pt idx="3099">
                  <c:v>594640</c:v>
                </c:pt>
                <c:pt idx="3100">
                  <c:v>594692</c:v>
                </c:pt>
                <c:pt idx="3101">
                  <c:v>594683</c:v>
                </c:pt>
                <c:pt idx="3102">
                  <c:v>594681</c:v>
                </c:pt>
                <c:pt idx="3103">
                  <c:v>594678</c:v>
                </c:pt>
                <c:pt idx="3104">
                  <c:v>594699</c:v>
                </c:pt>
                <c:pt idx="3105">
                  <c:v>594786</c:v>
                </c:pt>
                <c:pt idx="3106">
                  <c:v>594767</c:v>
                </c:pt>
                <c:pt idx="3107">
                  <c:v>594743</c:v>
                </c:pt>
                <c:pt idx="3108">
                  <c:v>594721</c:v>
                </c:pt>
                <c:pt idx="3109">
                  <c:v>594721</c:v>
                </c:pt>
                <c:pt idx="3110">
                  <c:v>594705</c:v>
                </c:pt>
                <c:pt idx="3111">
                  <c:v>594805</c:v>
                </c:pt>
                <c:pt idx="3112">
                  <c:v>594806</c:v>
                </c:pt>
                <c:pt idx="3113">
                  <c:v>594824</c:v>
                </c:pt>
                <c:pt idx="3114">
                  <c:v>594822</c:v>
                </c:pt>
                <c:pt idx="3115">
                  <c:v>594841</c:v>
                </c:pt>
                <c:pt idx="3116">
                  <c:v>594836</c:v>
                </c:pt>
                <c:pt idx="3117">
                  <c:v>594790</c:v>
                </c:pt>
                <c:pt idx="3118">
                  <c:v>594796</c:v>
                </c:pt>
                <c:pt idx="3119">
                  <c:v>594806</c:v>
                </c:pt>
                <c:pt idx="3120">
                  <c:v>594817</c:v>
                </c:pt>
                <c:pt idx="3121">
                  <c:v>594817</c:v>
                </c:pt>
                <c:pt idx="3122">
                  <c:v>594824</c:v>
                </c:pt>
                <c:pt idx="3123">
                  <c:v>594839</c:v>
                </c:pt>
                <c:pt idx="3124">
                  <c:v>594836</c:v>
                </c:pt>
                <c:pt idx="3125">
                  <c:v>594834</c:v>
                </c:pt>
                <c:pt idx="3126">
                  <c:v>594837</c:v>
                </c:pt>
                <c:pt idx="3127">
                  <c:v>594870</c:v>
                </c:pt>
                <c:pt idx="3128">
                  <c:v>595008</c:v>
                </c:pt>
                <c:pt idx="3129">
                  <c:v>594990</c:v>
                </c:pt>
                <c:pt idx="3130">
                  <c:v>594974</c:v>
                </c:pt>
                <c:pt idx="3131">
                  <c:v>594952</c:v>
                </c:pt>
                <c:pt idx="3132">
                  <c:v>594940</c:v>
                </c:pt>
                <c:pt idx="3133">
                  <c:v>594933</c:v>
                </c:pt>
                <c:pt idx="3134">
                  <c:v>594994</c:v>
                </c:pt>
                <c:pt idx="3135">
                  <c:v>595004</c:v>
                </c:pt>
                <c:pt idx="3136">
                  <c:v>595008</c:v>
                </c:pt>
                <c:pt idx="3137">
                  <c:v>595013</c:v>
                </c:pt>
                <c:pt idx="3138">
                  <c:v>595024</c:v>
                </c:pt>
                <c:pt idx="3139">
                  <c:v>595029</c:v>
                </c:pt>
                <c:pt idx="3140">
                  <c:v>594977</c:v>
                </c:pt>
                <c:pt idx="3141">
                  <c:v>594981</c:v>
                </c:pt>
                <c:pt idx="3142">
                  <c:v>594984</c:v>
                </c:pt>
                <c:pt idx="3143">
                  <c:v>594995</c:v>
                </c:pt>
                <c:pt idx="3144">
                  <c:v>595004</c:v>
                </c:pt>
                <c:pt idx="3145">
                  <c:v>594997</c:v>
                </c:pt>
                <c:pt idx="3146">
                  <c:v>594935</c:v>
                </c:pt>
                <c:pt idx="3147">
                  <c:v>594945</c:v>
                </c:pt>
                <c:pt idx="3148">
                  <c:v>594948</c:v>
                </c:pt>
                <c:pt idx="3149">
                  <c:v>594948</c:v>
                </c:pt>
                <c:pt idx="3150">
                  <c:v>594962</c:v>
                </c:pt>
                <c:pt idx="3151">
                  <c:v>594960</c:v>
                </c:pt>
                <c:pt idx="3152">
                  <c:v>594959</c:v>
                </c:pt>
                <c:pt idx="3153">
                  <c:v>594944</c:v>
                </c:pt>
                <c:pt idx="3154">
                  <c:v>594963</c:v>
                </c:pt>
                <c:pt idx="3155">
                  <c:v>594949</c:v>
                </c:pt>
                <c:pt idx="3156">
                  <c:v>594948</c:v>
                </c:pt>
                <c:pt idx="3157">
                  <c:v>595042</c:v>
                </c:pt>
                <c:pt idx="3158">
                  <c:v>595023</c:v>
                </c:pt>
                <c:pt idx="3159">
                  <c:v>595004</c:v>
                </c:pt>
                <c:pt idx="3160">
                  <c:v>594989</c:v>
                </c:pt>
                <c:pt idx="3161">
                  <c:v>594977</c:v>
                </c:pt>
                <c:pt idx="3162">
                  <c:v>594965</c:v>
                </c:pt>
                <c:pt idx="3163">
                  <c:v>595008</c:v>
                </c:pt>
                <c:pt idx="3164">
                  <c:v>595010</c:v>
                </c:pt>
                <c:pt idx="3165">
                  <c:v>595010</c:v>
                </c:pt>
                <c:pt idx="3166">
                  <c:v>595017</c:v>
                </c:pt>
                <c:pt idx="3167">
                  <c:v>595017</c:v>
                </c:pt>
                <c:pt idx="3168">
                  <c:v>595030</c:v>
                </c:pt>
                <c:pt idx="3169">
                  <c:v>594918</c:v>
                </c:pt>
                <c:pt idx="3170">
                  <c:v>594917</c:v>
                </c:pt>
                <c:pt idx="3171">
                  <c:v>594921</c:v>
                </c:pt>
                <c:pt idx="3172">
                  <c:v>594925</c:v>
                </c:pt>
                <c:pt idx="3173">
                  <c:v>595025</c:v>
                </c:pt>
                <c:pt idx="3174">
                  <c:v>594851</c:v>
                </c:pt>
                <c:pt idx="3175">
                  <c:v>594848</c:v>
                </c:pt>
                <c:pt idx="3176">
                  <c:v>594845</c:v>
                </c:pt>
                <c:pt idx="3177">
                  <c:v>594849</c:v>
                </c:pt>
                <c:pt idx="3178">
                  <c:v>594857</c:v>
                </c:pt>
                <c:pt idx="3179">
                  <c:v>594855</c:v>
                </c:pt>
                <c:pt idx="3180">
                  <c:v>594858</c:v>
                </c:pt>
                <c:pt idx="3181">
                  <c:v>594855</c:v>
                </c:pt>
                <c:pt idx="3182">
                  <c:v>594856</c:v>
                </c:pt>
                <c:pt idx="3183">
                  <c:v>594859</c:v>
                </c:pt>
                <c:pt idx="3184">
                  <c:v>594853</c:v>
                </c:pt>
                <c:pt idx="3185">
                  <c:v>594847</c:v>
                </c:pt>
                <c:pt idx="3186">
                  <c:v>594978</c:v>
                </c:pt>
                <c:pt idx="3187">
                  <c:v>594961</c:v>
                </c:pt>
                <c:pt idx="3188">
                  <c:v>594932</c:v>
                </c:pt>
                <c:pt idx="3189">
                  <c:v>594919</c:v>
                </c:pt>
                <c:pt idx="3190">
                  <c:v>594902</c:v>
                </c:pt>
                <c:pt idx="3191">
                  <c:v>594897</c:v>
                </c:pt>
                <c:pt idx="3192">
                  <c:v>595000</c:v>
                </c:pt>
                <c:pt idx="3193">
                  <c:v>595016</c:v>
                </c:pt>
                <c:pt idx="3194">
                  <c:v>595015</c:v>
                </c:pt>
                <c:pt idx="3195">
                  <c:v>595026</c:v>
                </c:pt>
                <c:pt idx="3196">
                  <c:v>595029</c:v>
                </c:pt>
                <c:pt idx="3197">
                  <c:v>594975</c:v>
                </c:pt>
                <c:pt idx="3198">
                  <c:v>594970</c:v>
                </c:pt>
                <c:pt idx="3199">
                  <c:v>594981</c:v>
                </c:pt>
                <c:pt idx="3200">
                  <c:v>594986</c:v>
                </c:pt>
                <c:pt idx="3201">
                  <c:v>594990</c:v>
                </c:pt>
                <c:pt idx="3202">
                  <c:v>594983</c:v>
                </c:pt>
                <c:pt idx="3203">
                  <c:v>595013</c:v>
                </c:pt>
                <c:pt idx="3204">
                  <c:v>595019</c:v>
                </c:pt>
                <c:pt idx="3205">
                  <c:v>595017</c:v>
                </c:pt>
                <c:pt idx="3206">
                  <c:v>595015</c:v>
                </c:pt>
                <c:pt idx="3207">
                  <c:v>595014</c:v>
                </c:pt>
                <c:pt idx="3208">
                  <c:v>595014</c:v>
                </c:pt>
                <c:pt idx="3209">
                  <c:v>595147</c:v>
                </c:pt>
                <c:pt idx="3210">
                  <c:v>595128</c:v>
                </c:pt>
                <c:pt idx="3211">
                  <c:v>595112</c:v>
                </c:pt>
                <c:pt idx="3212">
                  <c:v>595099</c:v>
                </c:pt>
                <c:pt idx="3213">
                  <c:v>595084</c:v>
                </c:pt>
                <c:pt idx="3214">
                  <c:v>595074</c:v>
                </c:pt>
                <c:pt idx="3215">
                  <c:v>595186</c:v>
                </c:pt>
                <c:pt idx="3216">
                  <c:v>595191</c:v>
                </c:pt>
                <c:pt idx="3217">
                  <c:v>595202</c:v>
                </c:pt>
                <c:pt idx="3218">
                  <c:v>595199</c:v>
                </c:pt>
                <c:pt idx="3219">
                  <c:v>595215</c:v>
                </c:pt>
                <c:pt idx="3220">
                  <c:v>595222</c:v>
                </c:pt>
                <c:pt idx="3221">
                  <c:v>595225</c:v>
                </c:pt>
                <c:pt idx="3222">
                  <c:v>595229</c:v>
                </c:pt>
                <c:pt idx="3223">
                  <c:v>595228</c:v>
                </c:pt>
                <c:pt idx="3224">
                  <c:v>595243</c:v>
                </c:pt>
                <c:pt idx="3225">
                  <c:v>595241</c:v>
                </c:pt>
                <c:pt idx="3226">
                  <c:v>595300</c:v>
                </c:pt>
                <c:pt idx="3227">
                  <c:v>595309</c:v>
                </c:pt>
                <c:pt idx="3228">
                  <c:v>595305</c:v>
                </c:pt>
                <c:pt idx="3229">
                  <c:v>595306</c:v>
                </c:pt>
                <c:pt idx="3230">
                  <c:v>595296</c:v>
                </c:pt>
                <c:pt idx="3231">
                  <c:v>595301</c:v>
                </c:pt>
                <c:pt idx="3232">
                  <c:v>595446</c:v>
                </c:pt>
                <c:pt idx="3233">
                  <c:v>595423</c:v>
                </c:pt>
                <c:pt idx="3234">
                  <c:v>595405</c:v>
                </c:pt>
                <c:pt idx="3235">
                  <c:v>595396</c:v>
                </c:pt>
                <c:pt idx="3236">
                  <c:v>595390</c:v>
                </c:pt>
                <c:pt idx="3237">
                  <c:v>595378</c:v>
                </c:pt>
                <c:pt idx="3238">
                  <c:v>595449</c:v>
                </c:pt>
                <c:pt idx="3239">
                  <c:v>595459</c:v>
                </c:pt>
                <c:pt idx="3240">
                  <c:v>595460</c:v>
                </c:pt>
                <c:pt idx="3241">
                  <c:v>595461</c:v>
                </c:pt>
                <c:pt idx="3242">
                  <c:v>595490</c:v>
                </c:pt>
                <c:pt idx="3243">
                  <c:v>595383</c:v>
                </c:pt>
                <c:pt idx="3244">
                  <c:v>595396</c:v>
                </c:pt>
                <c:pt idx="3245">
                  <c:v>595391</c:v>
                </c:pt>
                <c:pt idx="3246">
                  <c:v>595397</c:v>
                </c:pt>
                <c:pt idx="3247">
                  <c:v>595393</c:v>
                </c:pt>
                <c:pt idx="3248">
                  <c:v>595399</c:v>
                </c:pt>
                <c:pt idx="3249">
                  <c:v>595290</c:v>
                </c:pt>
                <c:pt idx="3250">
                  <c:v>595288</c:v>
                </c:pt>
                <c:pt idx="3251">
                  <c:v>595280</c:v>
                </c:pt>
                <c:pt idx="3252">
                  <c:v>595271</c:v>
                </c:pt>
                <c:pt idx="3253">
                  <c:v>595277</c:v>
                </c:pt>
                <c:pt idx="3254">
                  <c:v>595272</c:v>
                </c:pt>
                <c:pt idx="3255">
                  <c:v>595187</c:v>
                </c:pt>
                <c:pt idx="3256">
                  <c:v>595184</c:v>
                </c:pt>
                <c:pt idx="3257">
                  <c:v>595179</c:v>
                </c:pt>
                <c:pt idx="3258">
                  <c:v>595166</c:v>
                </c:pt>
                <c:pt idx="3259">
                  <c:v>595163</c:v>
                </c:pt>
                <c:pt idx="3260">
                  <c:v>595160</c:v>
                </c:pt>
                <c:pt idx="3261">
                  <c:v>595209</c:v>
                </c:pt>
                <c:pt idx="3262">
                  <c:v>595217</c:v>
                </c:pt>
                <c:pt idx="3263">
                  <c:v>595208</c:v>
                </c:pt>
                <c:pt idx="3264">
                  <c:v>595188</c:v>
                </c:pt>
                <c:pt idx="3265">
                  <c:v>595174</c:v>
                </c:pt>
                <c:pt idx="3266">
                  <c:v>595141</c:v>
                </c:pt>
                <c:pt idx="3267">
                  <c:v>595159</c:v>
                </c:pt>
                <c:pt idx="3268">
                  <c:v>595163</c:v>
                </c:pt>
                <c:pt idx="3269">
                  <c:v>595167</c:v>
                </c:pt>
                <c:pt idx="3270">
                  <c:v>595171</c:v>
                </c:pt>
                <c:pt idx="3271">
                  <c:v>595175</c:v>
                </c:pt>
                <c:pt idx="3272">
                  <c:v>595184</c:v>
                </c:pt>
                <c:pt idx="3273">
                  <c:v>595194</c:v>
                </c:pt>
                <c:pt idx="3274">
                  <c:v>595198</c:v>
                </c:pt>
                <c:pt idx="3275">
                  <c:v>595206</c:v>
                </c:pt>
                <c:pt idx="3276">
                  <c:v>595218</c:v>
                </c:pt>
                <c:pt idx="3277">
                  <c:v>595219</c:v>
                </c:pt>
                <c:pt idx="3278">
                  <c:v>595015</c:v>
                </c:pt>
                <c:pt idx="3279">
                  <c:v>595018</c:v>
                </c:pt>
                <c:pt idx="3280">
                  <c:v>595022</c:v>
                </c:pt>
                <c:pt idx="3281">
                  <c:v>595022</c:v>
                </c:pt>
                <c:pt idx="3282">
                  <c:v>595021</c:v>
                </c:pt>
                <c:pt idx="3283">
                  <c:v>595034</c:v>
                </c:pt>
                <c:pt idx="3284">
                  <c:v>595048</c:v>
                </c:pt>
                <c:pt idx="3285">
                  <c:v>595039</c:v>
                </c:pt>
                <c:pt idx="3286">
                  <c:v>595052</c:v>
                </c:pt>
                <c:pt idx="3287">
                  <c:v>595063</c:v>
                </c:pt>
                <c:pt idx="3288">
                  <c:v>595089</c:v>
                </c:pt>
                <c:pt idx="3289">
                  <c:v>595154</c:v>
                </c:pt>
                <c:pt idx="3290">
                  <c:v>595161</c:v>
                </c:pt>
                <c:pt idx="3291">
                  <c:v>595160</c:v>
                </c:pt>
                <c:pt idx="3292">
                  <c:v>595165</c:v>
                </c:pt>
                <c:pt idx="3293">
                  <c:v>595167</c:v>
                </c:pt>
                <c:pt idx="3294">
                  <c:v>595165</c:v>
                </c:pt>
                <c:pt idx="3295">
                  <c:v>595247</c:v>
                </c:pt>
                <c:pt idx="3296">
                  <c:v>595237</c:v>
                </c:pt>
                <c:pt idx="3297">
                  <c:v>595230</c:v>
                </c:pt>
                <c:pt idx="3298">
                  <c:v>595226</c:v>
                </c:pt>
                <c:pt idx="3299">
                  <c:v>595221</c:v>
                </c:pt>
                <c:pt idx="3300">
                  <c:v>595227</c:v>
                </c:pt>
                <c:pt idx="3301">
                  <c:v>595309</c:v>
                </c:pt>
                <c:pt idx="3302">
                  <c:v>595306</c:v>
                </c:pt>
                <c:pt idx="3303">
                  <c:v>595304</c:v>
                </c:pt>
                <c:pt idx="3304">
                  <c:v>595293</c:v>
                </c:pt>
                <c:pt idx="3305">
                  <c:v>595296</c:v>
                </c:pt>
                <c:pt idx="3306">
                  <c:v>595300</c:v>
                </c:pt>
                <c:pt idx="3307">
                  <c:v>595275</c:v>
                </c:pt>
                <c:pt idx="3308">
                  <c:v>595278</c:v>
                </c:pt>
                <c:pt idx="3309">
                  <c:v>595276</c:v>
                </c:pt>
                <c:pt idx="3310">
                  <c:v>595273</c:v>
                </c:pt>
                <c:pt idx="3311">
                  <c:v>595284</c:v>
                </c:pt>
                <c:pt idx="3312">
                  <c:v>595335</c:v>
                </c:pt>
                <c:pt idx="3313">
                  <c:v>595316</c:v>
                </c:pt>
                <c:pt idx="3314">
                  <c:v>595310</c:v>
                </c:pt>
                <c:pt idx="3315">
                  <c:v>595299</c:v>
                </c:pt>
                <c:pt idx="3316">
                  <c:v>595294</c:v>
                </c:pt>
                <c:pt idx="3317">
                  <c:v>595293</c:v>
                </c:pt>
                <c:pt idx="3318">
                  <c:v>595287</c:v>
                </c:pt>
                <c:pt idx="3319">
                  <c:v>595290</c:v>
                </c:pt>
                <c:pt idx="3320">
                  <c:v>595292</c:v>
                </c:pt>
                <c:pt idx="3321">
                  <c:v>595287</c:v>
                </c:pt>
                <c:pt idx="3322">
                  <c:v>595275</c:v>
                </c:pt>
                <c:pt idx="3323">
                  <c:v>595254</c:v>
                </c:pt>
                <c:pt idx="3324">
                  <c:v>595253</c:v>
                </c:pt>
                <c:pt idx="3325">
                  <c:v>595252</c:v>
                </c:pt>
                <c:pt idx="3326">
                  <c:v>595256</c:v>
                </c:pt>
                <c:pt idx="3327">
                  <c:v>595261</c:v>
                </c:pt>
                <c:pt idx="3328">
                  <c:v>595268</c:v>
                </c:pt>
                <c:pt idx="3329">
                  <c:v>595270</c:v>
                </c:pt>
                <c:pt idx="3330">
                  <c:v>595121</c:v>
                </c:pt>
                <c:pt idx="3331">
                  <c:v>595121</c:v>
                </c:pt>
                <c:pt idx="3332">
                  <c:v>595116</c:v>
                </c:pt>
                <c:pt idx="3333">
                  <c:v>595111</c:v>
                </c:pt>
                <c:pt idx="3334">
                  <c:v>595118</c:v>
                </c:pt>
                <c:pt idx="3335">
                  <c:v>595028</c:v>
                </c:pt>
                <c:pt idx="3336">
                  <c:v>595018</c:v>
                </c:pt>
                <c:pt idx="3337">
                  <c:v>595017</c:v>
                </c:pt>
                <c:pt idx="3338">
                  <c:v>595024</c:v>
                </c:pt>
                <c:pt idx="3339">
                  <c:v>595026</c:v>
                </c:pt>
                <c:pt idx="3340">
                  <c:v>595029</c:v>
                </c:pt>
                <c:pt idx="3341">
                  <c:v>594894</c:v>
                </c:pt>
                <c:pt idx="3342">
                  <c:v>594895</c:v>
                </c:pt>
                <c:pt idx="3343">
                  <c:v>594903</c:v>
                </c:pt>
                <c:pt idx="3344">
                  <c:v>594898</c:v>
                </c:pt>
                <c:pt idx="3345">
                  <c:v>594904</c:v>
                </c:pt>
                <c:pt idx="3346">
                  <c:v>594902</c:v>
                </c:pt>
                <c:pt idx="3347">
                  <c:v>594841</c:v>
                </c:pt>
                <c:pt idx="3348">
                  <c:v>594839</c:v>
                </c:pt>
                <c:pt idx="3349">
                  <c:v>594846</c:v>
                </c:pt>
                <c:pt idx="3350">
                  <c:v>594843</c:v>
                </c:pt>
                <c:pt idx="3351">
                  <c:v>594848</c:v>
                </c:pt>
                <c:pt idx="3352">
                  <c:v>594853</c:v>
                </c:pt>
                <c:pt idx="3353">
                  <c:v>594791</c:v>
                </c:pt>
                <c:pt idx="3354">
                  <c:v>594789</c:v>
                </c:pt>
                <c:pt idx="3355">
                  <c:v>594780</c:v>
                </c:pt>
                <c:pt idx="3356">
                  <c:v>594774</c:v>
                </c:pt>
                <c:pt idx="3357">
                  <c:v>594874</c:v>
                </c:pt>
                <c:pt idx="3358">
                  <c:v>594727</c:v>
                </c:pt>
                <c:pt idx="3359">
                  <c:v>594736</c:v>
                </c:pt>
                <c:pt idx="3360">
                  <c:v>594727</c:v>
                </c:pt>
                <c:pt idx="3361">
                  <c:v>594729</c:v>
                </c:pt>
                <c:pt idx="3362">
                  <c:v>594730</c:v>
                </c:pt>
                <c:pt idx="3363">
                  <c:v>594737</c:v>
                </c:pt>
                <c:pt idx="3364">
                  <c:v>594796</c:v>
                </c:pt>
                <c:pt idx="3365">
                  <c:v>594792</c:v>
                </c:pt>
                <c:pt idx="3366">
                  <c:v>594797</c:v>
                </c:pt>
                <c:pt idx="3367">
                  <c:v>594808</c:v>
                </c:pt>
                <c:pt idx="3368">
                  <c:v>594805</c:v>
                </c:pt>
                <c:pt idx="3369">
                  <c:v>594804</c:v>
                </c:pt>
                <c:pt idx="3370">
                  <c:v>594931</c:v>
                </c:pt>
                <c:pt idx="3371">
                  <c:v>594926</c:v>
                </c:pt>
                <c:pt idx="3372">
                  <c:v>594926</c:v>
                </c:pt>
                <c:pt idx="3373">
                  <c:v>594926</c:v>
                </c:pt>
                <c:pt idx="3374">
                  <c:v>594927</c:v>
                </c:pt>
                <c:pt idx="3375">
                  <c:v>594936</c:v>
                </c:pt>
                <c:pt idx="3376">
                  <c:v>595084</c:v>
                </c:pt>
                <c:pt idx="3377">
                  <c:v>595093</c:v>
                </c:pt>
                <c:pt idx="3378">
                  <c:v>595090</c:v>
                </c:pt>
                <c:pt idx="3379">
                  <c:v>595083</c:v>
                </c:pt>
                <c:pt idx="3380">
                  <c:v>595088</c:v>
                </c:pt>
                <c:pt idx="3381">
                  <c:v>595122</c:v>
                </c:pt>
                <c:pt idx="3382">
                  <c:v>595122</c:v>
                </c:pt>
                <c:pt idx="3383">
                  <c:v>595126</c:v>
                </c:pt>
                <c:pt idx="3384">
                  <c:v>595128</c:v>
                </c:pt>
                <c:pt idx="3385">
                  <c:v>595136</c:v>
                </c:pt>
                <c:pt idx="3386">
                  <c:v>595136</c:v>
                </c:pt>
                <c:pt idx="3387">
                  <c:v>595117</c:v>
                </c:pt>
                <c:pt idx="3388">
                  <c:v>595124</c:v>
                </c:pt>
                <c:pt idx="3389">
                  <c:v>595128</c:v>
                </c:pt>
                <c:pt idx="3390">
                  <c:v>595119</c:v>
                </c:pt>
                <c:pt idx="3391">
                  <c:v>595131</c:v>
                </c:pt>
                <c:pt idx="3392">
                  <c:v>595139</c:v>
                </c:pt>
                <c:pt idx="3393">
                  <c:v>595145</c:v>
                </c:pt>
                <c:pt idx="3394">
                  <c:v>595149</c:v>
                </c:pt>
                <c:pt idx="3395">
                  <c:v>595139</c:v>
                </c:pt>
                <c:pt idx="3396">
                  <c:v>595139</c:v>
                </c:pt>
                <c:pt idx="3397">
                  <c:v>595133</c:v>
                </c:pt>
                <c:pt idx="3398">
                  <c:v>595133</c:v>
                </c:pt>
                <c:pt idx="3399">
                  <c:v>595195</c:v>
                </c:pt>
                <c:pt idx="3400">
                  <c:v>595186</c:v>
                </c:pt>
                <c:pt idx="3401">
                  <c:v>595186</c:v>
                </c:pt>
                <c:pt idx="3402">
                  <c:v>595184</c:v>
                </c:pt>
                <c:pt idx="3403">
                  <c:v>595162</c:v>
                </c:pt>
                <c:pt idx="3404">
                  <c:v>595244</c:v>
                </c:pt>
                <c:pt idx="3405">
                  <c:v>595238</c:v>
                </c:pt>
                <c:pt idx="3406">
                  <c:v>595235</c:v>
                </c:pt>
                <c:pt idx="3407">
                  <c:v>595235</c:v>
                </c:pt>
                <c:pt idx="3408">
                  <c:v>595221</c:v>
                </c:pt>
                <c:pt idx="3409">
                  <c:v>595200</c:v>
                </c:pt>
                <c:pt idx="3410">
                  <c:v>595171</c:v>
                </c:pt>
                <c:pt idx="3411">
                  <c:v>595186</c:v>
                </c:pt>
                <c:pt idx="3412">
                  <c:v>595184</c:v>
                </c:pt>
                <c:pt idx="3413">
                  <c:v>595184</c:v>
                </c:pt>
                <c:pt idx="3414">
                  <c:v>595190</c:v>
                </c:pt>
                <c:pt idx="3415">
                  <c:v>595195</c:v>
                </c:pt>
                <c:pt idx="3416">
                  <c:v>595074</c:v>
                </c:pt>
                <c:pt idx="3417">
                  <c:v>595077</c:v>
                </c:pt>
                <c:pt idx="3418">
                  <c:v>595081</c:v>
                </c:pt>
                <c:pt idx="3419">
                  <c:v>595082</c:v>
                </c:pt>
                <c:pt idx="3420">
                  <c:v>595088</c:v>
                </c:pt>
                <c:pt idx="3421">
                  <c:v>595091</c:v>
                </c:pt>
                <c:pt idx="3422">
                  <c:v>595056</c:v>
                </c:pt>
                <c:pt idx="3423">
                  <c:v>595058</c:v>
                </c:pt>
                <c:pt idx="3424">
                  <c:v>595057</c:v>
                </c:pt>
                <c:pt idx="3425">
                  <c:v>595057</c:v>
                </c:pt>
                <c:pt idx="3426">
                  <c:v>595053</c:v>
                </c:pt>
                <c:pt idx="3427">
                  <c:v>595146</c:v>
                </c:pt>
                <c:pt idx="3428">
                  <c:v>595139</c:v>
                </c:pt>
                <c:pt idx="3429">
                  <c:v>595118</c:v>
                </c:pt>
                <c:pt idx="3430">
                  <c:v>595107</c:v>
                </c:pt>
                <c:pt idx="3431">
                  <c:v>595097</c:v>
                </c:pt>
                <c:pt idx="3432">
                  <c:v>595080</c:v>
                </c:pt>
                <c:pt idx="3433">
                  <c:v>595102</c:v>
                </c:pt>
                <c:pt idx="3434">
                  <c:v>595102</c:v>
                </c:pt>
                <c:pt idx="3435">
                  <c:v>595096</c:v>
                </c:pt>
                <c:pt idx="3436">
                  <c:v>595115</c:v>
                </c:pt>
                <c:pt idx="3437">
                  <c:v>595118</c:v>
                </c:pt>
                <c:pt idx="3438">
                  <c:v>595116</c:v>
                </c:pt>
                <c:pt idx="3439">
                  <c:v>595009</c:v>
                </c:pt>
                <c:pt idx="3440">
                  <c:v>595022</c:v>
                </c:pt>
                <c:pt idx="3441">
                  <c:v>595024</c:v>
                </c:pt>
                <c:pt idx="3442">
                  <c:v>595025</c:v>
                </c:pt>
                <c:pt idx="3443">
                  <c:v>595025</c:v>
                </c:pt>
                <c:pt idx="3444">
                  <c:v>595032</c:v>
                </c:pt>
                <c:pt idx="3445">
                  <c:v>594942</c:v>
                </c:pt>
                <c:pt idx="3446">
                  <c:v>594948</c:v>
                </c:pt>
                <c:pt idx="3447">
                  <c:v>594942</c:v>
                </c:pt>
                <c:pt idx="3448">
                  <c:v>594936</c:v>
                </c:pt>
                <c:pt idx="3449">
                  <c:v>595047</c:v>
                </c:pt>
                <c:pt idx="3450">
                  <c:v>594948</c:v>
                </c:pt>
                <c:pt idx="3451">
                  <c:v>594931</c:v>
                </c:pt>
                <c:pt idx="3452">
                  <c:v>594940</c:v>
                </c:pt>
                <c:pt idx="3453">
                  <c:v>594937</c:v>
                </c:pt>
                <c:pt idx="3454">
                  <c:v>594944</c:v>
                </c:pt>
                <c:pt idx="3455">
                  <c:v>594946</c:v>
                </c:pt>
                <c:pt idx="3456">
                  <c:v>595006</c:v>
                </c:pt>
                <c:pt idx="3457">
                  <c:v>594991</c:v>
                </c:pt>
                <c:pt idx="3458">
                  <c:v>594973</c:v>
                </c:pt>
                <c:pt idx="3459">
                  <c:v>594954</c:v>
                </c:pt>
                <c:pt idx="3460">
                  <c:v>594940</c:v>
                </c:pt>
                <c:pt idx="3461">
                  <c:v>594935</c:v>
                </c:pt>
                <c:pt idx="3462">
                  <c:v>595018</c:v>
                </c:pt>
                <c:pt idx="3463">
                  <c:v>595018</c:v>
                </c:pt>
                <c:pt idx="3464">
                  <c:v>595022</c:v>
                </c:pt>
                <c:pt idx="3465">
                  <c:v>595008</c:v>
                </c:pt>
                <c:pt idx="3466">
                  <c:v>594989</c:v>
                </c:pt>
                <c:pt idx="3467">
                  <c:v>594973</c:v>
                </c:pt>
                <c:pt idx="3468">
                  <c:v>595029</c:v>
                </c:pt>
                <c:pt idx="3469">
                  <c:v>595030</c:v>
                </c:pt>
                <c:pt idx="3470">
                  <c:v>595028</c:v>
                </c:pt>
                <c:pt idx="3471">
                  <c:v>595039</c:v>
                </c:pt>
                <c:pt idx="3472">
                  <c:v>595049</c:v>
                </c:pt>
                <c:pt idx="3473">
                  <c:v>594989</c:v>
                </c:pt>
                <c:pt idx="3474">
                  <c:v>595024</c:v>
                </c:pt>
                <c:pt idx="3475">
                  <c:v>595029</c:v>
                </c:pt>
                <c:pt idx="3476">
                  <c:v>595041</c:v>
                </c:pt>
                <c:pt idx="3477">
                  <c:v>595045</c:v>
                </c:pt>
                <c:pt idx="3478">
                  <c:v>595058</c:v>
                </c:pt>
                <c:pt idx="3479">
                  <c:v>595072</c:v>
                </c:pt>
                <c:pt idx="3480">
                  <c:v>595073</c:v>
                </c:pt>
                <c:pt idx="3481">
                  <c:v>595077</c:v>
                </c:pt>
                <c:pt idx="3482">
                  <c:v>595090</c:v>
                </c:pt>
                <c:pt idx="3483">
                  <c:v>595095</c:v>
                </c:pt>
                <c:pt idx="3484">
                  <c:v>595101</c:v>
                </c:pt>
                <c:pt idx="3485">
                  <c:v>595125</c:v>
                </c:pt>
                <c:pt idx="3486">
                  <c:v>595135</c:v>
                </c:pt>
                <c:pt idx="3487">
                  <c:v>595133</c:v>
                </c:pt>
                <c:pt idx="3488">
                  <c:v>595128</c:v>
                </c:pt>
                <c:pt idx="3489">
                  <c:v>595133</c:v>
                </c:pt>
                <c:pt idx="3490">
                  <c:v>595136</c:v>
                </c:pt>
                <c:pt idx="3491">
                  <c:v>595321</c:v>
                </c:pt>
                <c:pt idx="3492">
                  <c:v>595325</c:v>
                </c:pt>
                <c:pt idx="3493">
                  <c:v>595340</c:v>
                </c:pt>
                <c:pt idx="3494">
                  <c:v>595337</c:v>
                </c:pt>
                <c:pt idx="3495">
                  <c:v>595366</c:v>
                </c:pt>
                <c:pt idx="3496">
                  <c:v>595293</c:v>
                </c:pt>
                <c:pt idx="3497">
                  <c:v>595326</c:v>
                </c:pt>
                <c:pt idx="3498">
                  <c:v>595330</c:v>
                </c:pt>
                <c:pt idx="3499">
                  <c:v>595334</c:v>
                </c:pt>
                <c:pt idx="3500">
                  <c:v>595342</c:v>
                </c:pt>
                <c:pt idx="3501">
                  <c:v>595356</c:v>
                </c:pt>
                <c:pt idx="3502">
                  <c:v>595402</c:v>
                </c:pt>
                <c:pt idx="3503">
                  <c:v>595410</c:v>
                </c:pt>
                <c:pt idx="3504">
                  <c:v>595414</c:v>
                </c:pt>
                <c:pt idx="3505">
                  <c:v>595411</c:v>
                </c:pt>
                <c:pt idx="3506">
                  <c:v>595417</c:v>
                </c:pt>
                <c:pt idx="3507">
                  <c:v>595417</c:v>
                </c:pt>
                <c:pt idx="3508">
                  <c:v>595530</c:v>
                </c:pt>
                <c:pt idx="3509">
                  <c:v>595536</c:v>
                </c:pt>
                <c:pt idx="3510">
                  <c:v>595536</c:v>
                </c:pt>
                <c:pt idx="3511">
                  <c:v>595544</c:v>
                </c:pt>
                <c:pt idx="3512">
                  <c:v>595543</c:v>
                </c:pt>
                <c:pt idx="3513">
                  <c:v>595558</c:v>
                </c:pt>
                <c:pt idx="3514">
                  <c:v>595552</c:v>
                </c:pt>
                <c:pt idx="3515">
                  <c:v>595555</c:v>
                </c:pt>
                <c:pt idx="3516">
                  <c:v>595550</c:v>
                </c:pt>
                <c:pt idx="3517">
                  <c:v>595554</c:v>
                </c:pt>
                <c:pt idx="3518">
                  <c:v>595568</c:v>
                </c:pt>
                <c:pt idx="3519">
                  <c:v>595605</c:v>
                </c:pt>
                <c:pt idx="3520">
                  <c:v>595601</c:v>
                </c:pt>
                <c:pt idx="3521">
                  <c:v>595593</c:v>
                </c:pt>
                <c:pt idx="3522">
                  <c:v>595596</c:v>
                </c:pt>
                <c:pt idx="3523">
                  <c:v>595594</c:v>
                </c:pt>
                <c:pt idx="3524">
                  <c:v>595589</c:v>
                </c:pt>
                <c:pt idx="3525">
                  <c:v>595673</c:v>
                </c:pt>
                <c:pt idx="3526">
                  <c:v>595675</c:v>
                </c:pt>
                <c:pt idx="3527">
                  <c:v>595675</c:v>
                </c:pt>
                <c:pt idx="3528">
                  <c:v>595679</c:v>
                </c:pt>
                <c:pt idx="3529">
                  <c:v>595685</c:v>
                </c:pt>
                <c:pt idx="3530">
                  <c:v>595687</c:v>
                </c:pt>
                <c:pt idx="3531">
                  <c:v>595614</c:v>
                </c:pt>
                <c:pt idx="3532">
                  <c:v>595615</c:v>
                </c:pt>
                <c:pt idx="3533">
                  <c:v>595632</c:v>
                </c:pt>
                <c:pt idx="3534">
                  <c:v>595617</c:v>
                </c:pt>
                <c:pt idx="3535">
                  <c:v>595623</c:v>
                </c:pt>
                <c:pt idx="3536">
                  <c:v>595630</c:v>
                </c:pt>
                <c:pt idx="3537">
                  <c:v>595591</c:v>
                </c:pt>
                <c:pt idx="3538">
                  <c:v>595580</c:v>
                </c:pt>
                <c:pt idx="3539">
                  <c:v>595581</c:v>
                </c:pt>
                <c:pt idx="3540">
                  <c:v>595580</c:v>
                </c:pt>
                <c:pt idx="3541">
                  <c:v>595573</c:v>
                </c:pt>
                <c:pt idx="3542">
                  <c:v>595627</c:v>
                </c:pt>
                <c:pt idx="3543">
                  <c:v>595621</c:v>
                </c:pt>
                <c:pt idx="3544">
                  <c:v>595608</c:v>
                </c:pt>
                <c:pt idx="3545">
                  <c:v>595597</c:v>
                </c:pt>
                <c:pt idx="3546">
                  <c:v>595585</c:v>
                </c:pt>
                <c:pt idx="3547">
                  <c:v>595587</c:v>
                </c:pt>
                <c:pt idx="3548">
                  <c:v>595569</c:v>
                </c:pt>
                <c:pt idx="3549">
                  <c:v>595573</c:v>
                </c:pt>
                <c:pt idx="3550">
                  <c:v>595573</c:v>
                </c:pt>
                <c:pt idx="3551">
                  <c:v>595580</c:v>
                </c:pt>
                <c:pt idx="3552">
                  <c:v>595579</c:v>
                </c:pt>
                <c:pt idx="3553">
                  <c:v>595583</c:v>
                </c:pt>
                <c:pt idx="3554">
                  <c:v>595472</c:v>
                </c:pt>
                <c:pt idx="3555">
                  <c:v>595467</c:v>
                </c:pt>
                <c:pt idx="3556">
                  <c:v>595467</c:v>
                </c:pt>
                <c:pt idx="3557">
                  <c:v>595463</c:v>
                </c:pt>
                <c:pt idx="3558">
                  <c:v>595469</c:v>
                </c:pt>
                <c:pt idx="3559">
                  <c:v>595462</c:v>
                </c:pt>
                <c:pt idx="3560">
                  <c:v>595406</c:v>
                </c:pt>
                <c:pt idx="3561">
                  <c:v>595403</c:v>
                </c:pt>
                <c:pt idx="3562">
                  <c:v>595404</c:v>
                </c:pt>
                <c:pt idx="3563">
                  <c:v>595395</c:v>
                </c:pt>
                <c:pt idx="3564">
                  <c:v>595409</c:v>
                </c:pt>
                <c:pt idx="3565">
                  <c:v>595302</c:v>
                </c:pt>
                <c:pt idx="3566">
                  <c:v>595306</c:v>
                </c:pt>
                <c:pt idx="3567">
                  <c:v>595306</c:v>
                </c:pt>
                <c:pt idx="3568">
                  <c:v>595295</c:v>
                </c:pt>
                <c:pt idx="3569">
                  <c:v>595295</c:v>
                </c:pt>
                <c:pt idx="3570">
                  <c:v>595279</c:v>
                </c:pt>
                <c:pt idx="3571">
                  <c:v>595198</c:v>
                </c:pt>
                <c:pt idx="3572">
                  <c:v>595204</c:v>
                </c:pt>
                <c:pt idx="3573">
                  <c:v>595208</c:v>
                </c:pt>
                <c:pt idx="3574">
                  <c:v>595199</c:v>
                </c:pt>
                <c:pt idx="3575">
                  <c:v>595199</c:v>
                </c:pt>
                <c:pt idx="3576">
                  <c:v>595195</c:v>
                </c:pt>
                <c:pt idx="3577">
                  <c:v>595218</c:v>
                </c:pt>
                <c:pt idx="3578">
                  <c:v>595220</c:v>
                </c:pt>
                <c:pt idx="3579">
                  <c:v>595225</c:v>
                </c:pt>
                <c:pt idx="3580">
                  <c:v>595233</c:v>
                </c:pt>
                <c:pt idx="3581">
                  <c:v>595235</c:v>
                </c:pt>
                <c:pt idx="3582">
                  <c:v>595225</c:v>
                </c:pt>
                <c:pt idx="3583">
                  <c:v>595268</c:v>
                </c:pt>
                <c:pt idx="3584">
                  <c:v>595270</c:v>
                </c:pt>
                <c:pt idx="3585">
                  <c:v>595283</c:v>
                </c:pt>
                <c:pt idx="3586">
                  <c:v>595290</c:v>
                </c:pt>
                <c:pt idx="3587">
                  <c:v>595286</c:v>
                </c:pt>
                <c:pt idx="3588">
                  <c:v>595257</c:v>
                </c:pt>
                <c:pt idx="3589">
                  <c:v>595277</c:v>
                </c:pt>
                <c:pt idx="3590">
                  <c:v>595284</c:v>
                </c:pt>
                <c:pt idx="3591">
                  <c:v>595278</c:v>
                </c:pt>
                <c:pt idx="3592">
                  <c:v>595294</c:v>
                </c:pt>
                <c:pt idx="3593">
                  <c:v>595297</c:v>
                </c:pt>
                <c:pt idx="3594">
                  <c:v>595313</c:v>
                </c:pt>
                <c:pt idx="3595">
                  <c:v>595316</c:v>
                </c:pt>
                <c:pt idx="3596">
                  <c:v>595315</c:v>
                </c:pt>
                <c:pt idx="3597">
                  <c:v>595328</c:v>
                </c:pt>
                <c:pt idx="3598">
                  <c:v>595335</c:v>
                </c:pt>
                <c:pt idx="3599">
                  <c:v>595344</c:v>
                </c:pt>
                <c:pt idx="3600">
                  <c:v>595349</c:v>
                </c:pt>
                <c:pt idx="3601">
                  <c:v>595356</c:v>
                </c:pt>
                <c:pt idx="3602">
                  <c:v>595362</c:v>
                </c:pt>
                <c:pt idx="3603">
                  <c:v>595359</c:v>
                </c:pt>
                <c:pt idx="3604">
                  <c:v>595368</c:v>
                </c:pt>
                <c:pt idx="3605">
                  <c:v>595358</c:v>
                </c:pt>
                <c:pt idx="3606">
                  <c:v>595403</c:v>
                </c:pt>
                <c:pt idx="3607">
                  <c:v>595408</c:v>
                </c:pt>
                <c:pt idx="3608">
                  <c:v>595410</c:v>
                </c:pt>
                <c:pt idx="3609">
                  <c:v>595411</c:v>
                </c:pt>
                <c:pt idx="3610">
                  <c:v>595427</c:v>
                </c:pt>
                <c:pt idx="3611">
                  <c:v>595522</c:v>
                </c:pt>
                <c:pt idx="3612">
                  <c:v>595530</c:v>
                </c:pt>
                <c:pt idx="3613">
                  <c:v>595533</c:v>
                </c:pt>
                <c:pt idx="3614">
                  <c:v>595553</c:v>
                </c:pt>
                <c:pt idx="3615">
                  <c:v>595540</c:v>
                </c:pt>
                <c:pt idx="3616">
                  <c:v>595551</c:v>
                </c:pt>
                <c:pt idx="3617">
                  <c:v>595575</c:v>
                </c:pt>
                <c:pt idx="3618">
                  <c:v>595586</c:v>
                </c:pt>
                <c:pt idx="3619">
                  <c:v>595584</c:v>
                </c:pt>
                <c:pt idx="3620">
                  <c:v>595587</c:v>
                </c:pt>
                <c:pt idx="3621">
                  <c:v>595594</c:v>
                </c:pt>
                <c:pt idx="3622">
                  <c:v>595600</c:v>
                </c:pt>
                <c:pt idx="3623">
                  <c:v>595600</c:v>
                </c:pt>
                <c:pt idx="3624">
                  <c:v>595598</c:v>
                </c:pt>
                <c:pt idx="3625">
                  <c:v>595596</c:v>
                </c:pt>
                <c:pt idx="3626">
                  <c:v>595592</c:v>
                </c:pt>
                <c:pt idx="3627">
                  <c:v>595602</c:v>
                </c:pt>
                <c:pt idx="3628">
                  <c:v>595602</c:v>
                </c:pt>
                <c:pt idx="3629">
                  <c:v>595585</c:v>
                </c:pt>
                <c:pt idx="3630">
                  <c:v>595588</c:v>
                </c:pt>
                <c:pt idx="3631">
                  <c:v>595585</c:v>
                </c:pt>
                <c:pt idx="3632">
                  <c:v>595580</c:v>
                </c:pt>
                <c:pt idx="3633">
                  <c:v>595590</c:v>
                </c:pt>
                <c:pt idx="3634">
                  <c:v>595606</c:v>
                </c:pt>
                <c:pt idx="3635">
                  <c:v>595597</c:v>
                </c:pt>
                <c:pt idx="3636">
                  <c:v>595591</c:v>
                </c:pt>
                <c:pt idx="3637">
                  <c:v>595584</c:v>
                </c:pt>
                <c:pt idx="3638">
                  <c:v>595580</c:v>
                </c:pt>
                <c:pt idx="3639">
                  <c:v>595582</c:v>
                </c:pt>
                <c:pt idx="3640">
                  <c:v>595606</c:v>
                </c:pt>
                <c:pt idx="3641">
                  <c:v>595603</c:v>
                </c:pt>
                <c:pt idx="3642">
                  <c:v>595612</c:v>
                </c:pt>
                <c:pt idx="3643">
                  <c:v>595610</c:v>
                </c:pt>
                <c:pt idx="3644">
                  <c:v>595617</c:v>
                </c:pt>
                <c:pt idx="3645">
                  <c:v>595623</c:v>
                </c:pt>
                <c:pt idx="3646">
                  <c:v>595539</c:v>
                </c:pt>
                <c:pt idx="3647">
                  <c:v>595547</c:v>
                </c:pt>
                <c:pt idx="3648">
                  <c:v>595540</c:v>
                </c:pt>
                <c:pt idx="3649">
                  <c:v>595542</c:v>
                </c:pt>
                <c:pt idx="3650">
                  <c:v>595554</c:v>
                </c:pt>
                <c:pt idx="3651">
                  <c:v>595545</c:v>
                </c:pt>
                <c:pt idx="3652">
                  <c:v>595504</c:v>
                </c:pt>
                <c:pt idx="3653">
                  <c:v>595497</c:v>
                </c:pt>
                <c:pt idx="3654">
                  <c:v>595491</c:v>
                </c:pt>
                <c:pt idx="3655">
                  <c:v>595488</c:v>
                </c:pt>
                <c:pt idx="3656">
                  <c:v>595506</c:v>
                </c:pt>
                <c:pt idx="3657">
                  <c:v>595460</c:v>
                </c:pt>
                <c:pt idx="3658">
                  <c:v>595471</c:v>
                </c:pt>
                <c:pt idx="3659">
                  <c:v>595463</c:v>
                </c:pt>
                <c:pt idx="3660">
                  <c:v>595447</c:v>
                </c:pt>
                <c:pt idx="3661">
                  <c:v>595435</c:v>
                </c:pt>
                <c:pt idx="3662">
                  <c:v>595430</c:v>
                </c:pt>
                <c:pt idx="3663">
                  <c:v>595398</c:v>
                </c:pt>
                <c:pt idx="3664">
                  <c:v>595405</c:v>
                </c:pt>
                <c:pt idx="3665">
                  <c:v>595405</c:v>
                </c:pt>
                <c:pt idx="3666">
                  <c:v>595408</c:v>
                </c:pt>
                <c:pt idx="3667">
                  <c:v>595413</c:v>
                </c:pt>
                <c:pt idx="3668">
                  <c:v>595416</c:v>
                </c:pt>
                <c:pt idx="3669">
                  <c:v>595300</c:v>
                </c:pt>
                <c:pt idx="3670">
                  <c:v>595297</c:v>
                </c:pt>
                <c:pt idx="3671">
                  <c:v>595298</c:v>
                </c:pt>
                <c:pt idx="3672">
                  <c:v>595296</c:v>
                </c:pt>
                <c:pt idx="3673">
                  <c:v>595299</c:v>
                </c:pt>
                <c:pt idx="3674">
                  <c:v>595308</c:v>
                </c:pt>
                <c:pt idx="3675">
                  <c:v>595243</c:v>
                </c:pt>
                <c:pt idx="3676">
                  <c:v>595242</c:v>
                </c:pt>
                <c:pt idx="3677">
                  <c:v>595237</c:v>
                </c:pt>
                <c:pt idx="3678">
                  <c:v>595238</c:v>
                </c:pt>
                <c:pt idx="3679">
                  <c:v>595240</c:v>
                </c:pt>
                <c:pt idx="3680">
                  <c:v>595229</c:v>
                </c:pt>
                <c:pt idx="3681">
                  <c:v>595233</c:v>
                </c:pt>
                <c:pt idx="3682">
                  <c:v>595212</c:v>
                </c:pt>
                <c:pt idx="3683">
                  <c:v>595206</c:v>
                </c:pt>
                <c:pt idx="3684">
                  <c:v>595191</c:v>
                </c:pt>
                <c:pt idx="3685">
                  <c:v>595186</c:v>
                </c:pt>
                <c:pt idx="3686">
                  <c:v>595192</c:v>
                </c:pt>
                <c:pt idx="3687">
                  <c:v>595204</c:v>
                </c:pt>
                <c:pt idx="3688">
                  <c:v>595193</c:v>
                </c:pt>
                <c:pt idx="3689">
                  <c:v>595200</c:v>
                </c:pt>
                <c:pt idx="3690">
                  <c:v>595207</c:v>
                </c:pt>
                <c:pt idx="3691">
                  <c:v>595207</c:v>
                </c:pt>
                <c:pt idx="3692">
                  <c:v>595075</c:v>
                </c:pt>
                <c:pt idx="3693">
                  <c:v>595083</c:v>
                </c:pt>
                <c:pt idx="3694">
                  <c:v>595086</c:v>
                </c:pt>
                <c:pt idx="3695">
                  <c:v>595092</c:v>
                </c:pt>
                <c:pt idx="3696">
                  <c:v>595094</c:v>
                </c:pt>
                <c:pt idx="3697">
                  <c:v>595096</c:v>
                </c:pt>
                <c:pt idx="3698">
                  <c:v>595005</c:v>
                </c:pt>
                <c:pt idx="3699">
                  <c:v>595004</c:v>
                </c:pt>
                <c:pt idx="3700">
                  <c:v>594997</c:v>
                </c:pt>
                <c:pt idx="3701">
                  <c:v>595001</c:v>
                </c:pt>
                <c:pt idx="3702">
                  <c:v>595016</c:v>
                </c:pt>
                <c:pt idx="3703">
                  <c:v>595053</c:v>
                </c:pt>
                <c:pt idx="3704">
                  <c:v>595046</c:v>
                </c:pt>
                <c:pt idx="3705">
                  <c:v>595031</c:v>
                </c:pt>
                <c:pt idx="3706">
                  <c:v>595021</c:v>
                </c:pt>
                <c:pt idx="3707">
                  <c:v>595013</c:v>
                </c:pt>
                <c:pt idx="3708">
                  <c:v>595014</c:v>
                </c:pt>
                <c:pt idx="3709">
                  <c:v>595009</c:v>
                </c:pt>
                <c:pt idx="3710">
                  <c:v>595014</c:v>
                </c:pt>
                <c:pt idx="3711">
                  <c:v>595029</c:v>
                </c:pt>
                <c:pt idx="3712">
                  <c:v>595020</c:v>
                </c:pt>
                <c:pt idx="3713">
                  <c:v>595033</c:v>
                </c:pt>
                <c:pt idx="3714">
                  <c:v>595043</c:v>
                </c:pt>
                <c:pt idx="3715">
                  <c:v>594936</c:v>
                </c:pt>
                <c:pt idx="3716">
                  <c:v>594932</c:v>
                </c:pt>
                <c:pt idx="3717">
                  <c:v>594940</c:v>
                </c:pt>
                <c:pt idx="3718">
                  <c:v>594935</c:v>
                </c:pt>
                <c:pt idx="3719">
                  <c:v>594943</c:v>
                </c:pt>
                <c:pt idx="3720">
                  <c:v>594951</c:v>
                </c:pt>
                <c:pt idx="3721">
                  <c:v>594887</c:v>
                </c:pt>
                <c:pt idx="3722">
                  <c:v>594890</c:v>
                </c:pt>
                <c:pt idx="3723">
                  <c:v>594882</c:v>
                </c:pt>
                <c:pt idx="3724">
                  <c:v>594877</c:v>
                </c:pt>
                <c:pt idx="3725">
                  <c:v>594880</c:v>
                </c:pt>
                <c:pt idx="3726">
                  <c:v>594925</c:v>
                </c:pt>
                <c:pt idx="3727">
                  <c:v>594927</c:v>
                </c:pt>
                <c:pt idx="3728">
                  <c:v>594909</c:v>
                </c:pt>
                <c:pt idx="3729">
                  <c:v>594898</c:v>
                </c:pt>
                <c:pt idx="3730">
                  <c:v>594881</c:v>
                </c:pt>
                <c:pt idx="3731">
                  <c:v>594874</c:v>
                </c:pt>
                <c:pt idx="3732">
                  <c:v>594963</c:v>
                </c:pt>
                <c:pt idx="3733">
                  <c:v>594963</c:v>
                </c:pt>
                <c:pt idx="3734">
                  <c:v>594979</c:v>
                </c:pt>
                <c:pt idx="3735">
                  <c:v>594975</c:v>
                </c:pt>
                <c:pt idx="3736">
                  <c:v>594990</c:v>
                </c:pt>
                <c:pt idx="3737">
                  <c:v>594989</c:v>
                </c:pt>
                <c:pt idx="3738">
                  <c:v>594878</c:v>
                </c:pt>
                <c:pt idx="3739">
                  <c:v>594882</c:v>
                </c:pt>
                <c:pt idx="3740">
                  <c:v>594892</c:v>
                </c:pt>
                <c:pt idx="3741">
                  <c:v>594893</c:v>
                </c:pt>
                <c:pt idx="3742">
                  <c:v>594894</c:v>
                </c:pt>
                <c:pt idx="3743">
                  <c:v>594912</c:v>
                </c:pt>
                <c:pt idx="3744">
                  <c:v>594889</c:v>
                </c:pt>
                <c:pt idx="3745">
                  <c:v>594888</c:v>
                </c:pt>
                <c:pt idx="3746">
                  <c:v>594886</c:v>
                </c:pt>
                <c:pt idx="3747">
                  <c:v>594878</c:v>
                </c:pt>
                <c:pt idx="3748">
                  <c:v>594895</c:v>
                </c:pt>
                <c:pt idx="3749">
                  <c:v>595017</c:v>
                </c:pt>
                <c:pt idx="3750">
                  <c:v>595026</c:v>
                </c:pt>
                <c:pt idx="3751">
                  <c:v>595031</c:v>
                </c:pt>
                <c:pt idx="3752">
                  <c:v>595028</c:v>
                </c:pt>
                <c:pt idx="3753">
                  <c:v>595018</c:v>
                </c:pt>
                <c:pt idx="3754">
                  <c:v>595001</c:v>
                </c:pt>
                <c:pt idx="3755">
                  <c:v>594898</c:v>
                </c:pt>
                <c:pt idx="3756">
                  <c:v>594901</c:v>
                </c:pt>
                <c:pt idx="3757">
                  <c:v>594907</c:v>
                </c:pt>
                <c:pt idx="3758">
                  <c:v>594919</c:v>
                </c:pt>
                <c:pt idx="3759">
                  <c:v>594913</c:v>
                </c:pt>
                <c:pt idx="3760">
                  <c:v>594933</c:v>
                </c:pt>
                <c:pt idx="3761">
                  <c:v>594847</c:v>
                </c:pt>
                <c:pt idx="3762">
                  <c:v>594857</c:v>
                </c:pt>
                <c:pt idx="3763">
                  <c:v>594852</c:v>
                </c:pt>
                <c:pt idx="3764">
                  <c:v>594860</c:v>
                </c:pt>
                <c:pt idx="3765">
                  <c:v>594865</c:v>
                </c:pt>
                <c:pt idx="3766">
                  <c:v>594865</c:v>
                </c:pt>
                <c:pt idx="3767">
                  <c:v>594877</c:v>
                </c:pt>
                <c:pt idx="3768">
                  <c:v>594872</c:v>
                </c:pt>
                <c:pt idx="3769">
                  <c:v>594869</c:v>
                </c:pt>
                <c:pt idx="3770">
                  <c:v>594873</c:v>
                </c:pt>
                <c:pt idx="3771">
                  <c:v>594866</c:v>
                </c:pt>
                <c:pt idx="3772">
                  <c:v>594998</c:v>
                </c:pt>
                <c:pt idx="3773">
                  <c:v>594997</c:v>
                </c:pt>
                <c:pt idx="3774">
                  <c:v>594994</c:v>
                </c:pt>
                <c:pt idx="3775">
                  <c:v>594983</c:v>
                </c:pt>
                <c:pt idx="3776">
                  <c:v>594964</c:v>
                </c:pt>
                <c:pt idx="3777">
                  <c:v>594932</c:v>
                </c:pt>
                <c:pt idx="3778">
                  <c:v>594893</c:v>
                </c:pt>
                <c:pt idx="3779">
                  <c:v>594906</c:v>
                </c:pt>
                <c:pt idx="3780">
                  <c:v>594907</c:v>
                </c:pt>
                <c:pt idx="3781">
                  <c:v>594916</c:v>
                </c:pt>
                <c:pt idx="3782">
                  <c:v>594919</c:v>
                </c:pt>
                <c:pt idx="3783">
                  <c:v>594923</c:v>
                </c:pt>
                <c:pt idx="3784">
                  <c:v>594808</c:v>
                </c:pt>
                <c:pt idx="3785">
                  <c:v>594811</c:v>
                </c:pt>
                <c:pt idx="3786">
                  <c:v>594816</c:v>
                </c:pt>
                <c:pt idx="3787">
                  <c:v>594820</c:v>
                </c:pt>
                <c:pt idx="3788">
                  <c:v>594829</c:v>
                </c:pt>
                <c:pt idx="3789">
                  <c:v>594828</c:v>
                </c:pt>
                <c:pt idx="3790">
                  <c:v>594813</c:v>
                </c:pt>
                <c:pt idx="3791">
                  <c:v>594810</c:v>
                </c:pt>
                <c:pt idx="3792">
                  <c:v>594808</c:v>
                </c:pt>
                <c:pt idx="3793">
                  <c:v>594805</c:v>
                </c:pt>
                <c:pt idx="3794">
                  <c:v>594802</c:v>
                </c:pt>
                <c:pt idx="3795">
                  <c:v>594945</c:v>
                </c:pt>
                <c:pt idx="3796">
                  <c:v>594968</c:v>
                </c:pt>
                <c:pt idx="3797">
                  <c:v>594974</c:v>
                </c:pt>
                <c:pt idx="3798">
                  <c:v>594983</c:v>
                </c:pt>
                <c:pt idx="3799">
                  <c:v>594985</c:v>
                </c:pt>
                <c:pt idx="3800">
                  <c:v>594984</c:v>
                </c:pt>
                <c:pt idx="3801">
                  <c:v>594879</c:v>
                </c:pt>
                <c:pt idx="3802">
                  <c:v>594890</c:v>
                </c:pt>
                <c:pt idx="3803">
                  <c:v>594895</c:v>
                </c:pt>
                <c:pt idx="3804">
                  <c:v>594908</c:v>
                </c:pt>
                <c:pt idx="3805">
                  <c:v>594915</c:v>
                </c:pt>
                <c:pt idx="3806">
                  <c:v>594909</c:v>
                </c:pt>
                <c:pt idx="3807">
                  <c:v>594926</c:v>
                </c:pt>
                <c:pt idx="3808">
                  <c:v>594934</c:v>
                </c:pt>
                <c:pt idx="3809">
                  <c:v>594935</c:v>
                </c:pt>
                <c:pt idx="3810">
                  <c:v>594942</c:v>
                </c:pt>
                <c:pt idx="3811">
                  <c:v>594939</c:v>
                </c:pt>
                <c:pt idx="3812">
                  <c:v>594954</c:v>
                </c:pt>
                <c:pt idx="3813">
                  <c:v>595148</c:v>
                </c:pt>
                <c:pt idx="3814">
                  <c:v>595127</c:v>
                </c:pt>
                <c:pt idx="3815">
                  <c:v>595121</c:v>
                </c:pt>
                <c:pt idx="3816">
                  <c:v>595108</c:v>
                </c:pt>
                <c:pt idx="3817">
                  <c:v>595095</c:v>
                </c:pt>
                <c:pt idx="3818">
                  <c:v>595250</c:v>
                </c:pt>
                <c:pt idx="3819">
                  <c:v>595272</c:v>
                </c:pt>
                <c:pt idx="3820">
                  <c:v>595287</c:v>
                </c:pt>
                <c:pt idx="3821">
                  <c:v>595289</c:v>
                </c:pt>
                <c:pt idx="3822">
                  <c:v>595298</c:v>
                </c:pt>
                <c:pt idx="3823">
                  <c:v>595314</c:v>
                </c:pt>
                <c:pt idx="3824">
                  <c:v>595313</c:v>
                </c:pt>
                <c:pt idx="3825">
                  <c:v>595319</c:v>
                </c:pt>
                <c:pt idx="3826">
                  <c:v>595333</c:v>
                </c:pt>
                <c:pt idx="3827">
                  <c:v>595344</c:v>
                </c:pt>
                <c:pt idx="3828">
                  <c:v>595348</c:v>
                </c:pt>
                <c:pt idx="3829">
                  <c:v>595357</c:v>
                </c:pt>
                <c:pt idx="3830">
                  <c:v>595368</c:v>
                </c:pt>
                <c:pt idx="3831">
                  <c:v>595376</c:v>
                </c:pt>
                <c:pt idx="3832">
                  <c:v>595367</c:v>
                </c:pt>
                <c:pt idx="3833">
                  <c:v>595367</c:v>
                </c:pt>
                <c:pt idx="3834">
                  <c:v>595368</c:v>
                </c:pt>
                <c:pt idx="3835">
                  <c:v>595363</c:v>
                </c:pt>
                <c:pt idx="3836">
                  <c:v>595379</c:v>
                </c:pt>
                <c:pt idx="3837">
                  <c:v>595377</c:v>
                </c:pt>
                <c:pt idx="3838">
                  <c:v>595364</c:v>
                </c:pt>
                <c:pt idx="3839">
                  <c:v>595376</c:v>
                </c:pt>
                <c:pt idx="3840">
                  <c:v>595388</c:v>
                </c:pt>
                <c:pt idx="3841">
                  <c:v>595520</c:v>
                </c:pt>
                <c:pt idx="3842">
                  <c:v>595512</c:v>
                </c:pt>
                <c:pt idx="3843">
                  <c:v>595519</c:v>
                </c:pt>
                <c:pt idx="3844">
                  <c:v>595517</c:v>
                </c:pt>
                <c:pt idx="3845">
                  <c:v>595530</c:v>
                </c:pt>
                <c:pt idx="3846">
                  <c:v>595529</c:v>
                </c:pt>
                <c:pt idx="3847">
                  <c:v>595457</c:v>
                </c:pt>
                <c:pt idx="3848">
                  <c:v>595463</c:v>
                </c:pt>
                <c:pt idx="3849">
                  <c:v>595469</c:v>
                </c:pt>
                <c:pt idx="3850">
                  <c:v>595473</c:v>
                </c:pt>
                <c:pt idx="3851">
                  <c:v>595479</c:v>
                </c:pt>
                <c:pt idx="3852">
                  <c:v>595476</c:v>
                </c:pt>
                <c:pt idx="3853">
                  <c:v>595445</c:v>
                </c:pt>
                <c:pt idx="3854">
                  <c:v>595446</c:v>
                </c:pt>
                <c:pt idx="3855">
                  <c:v>595440</c:v>
                </c:pt>
                <c:pt idx="3856">
                  <c:v>595449</c:v>
                </c:pt>
                <c:pt idx="3857">
                  <c:v>595442</c:v>
                </c:pt>
                <c:pt idx="3858">
                  <c:v>595444</c:v>
                </c:pt>
                <c:pt idx="3859">
                  <c:v>595573</c:v>
                </c:pt>
                <c:pt idx="3860">
                  <c:v>595555</c:v>
                </c:pt>
                <c:pt idx="3861">
                  <c:v>595543</c:v>
                </c:pt>
                <c:pt idx="3862">
                  <c:v>595539</c:v>
                </c:pt>
                <c:pt idx="3863">
                  <c:v>595560</c:v>
                </c:pt>
                <c:pt idx="3864">
                  <c:v>595589</c:v>
                </c:pt>
                <c:pt idx="3865">
                  <c:v>595627</c:v>
                </c:pt>
                <c:pt idx="3866">
                  <c:v>595621</c:v>
                </c:pt>
                <c:pt idx="3867">
                  <c:v>595636</c:v>
                </c:pt>
                <c:pt idx="3868">
                  <c:v>595635</c:v>
                </c:pt>
                <c:pt idx="3869">
                  <c:v>595643</c:v>
                </c:pt>
                <c:pt idx="3870">
                  <c:v>595603</c:v>
                </c:pt>
                <c:pt idx="3871">
                  <c:v>595609</c:v>
                </c:pt>
                <c:pt idx="3872">
                  <c:v>595610</c:v>
                </c:pt>
                <c:pt idx="3873">
                  <c:v>595604</c:v>
                </c:pt>
                <c:pt idx="3874">
                  <c:v>595615</c:v>
                </c:pt>
                <c:pt idx="3875">
                  <c:v>595622</c:v>
                </c:pt>
                <c:pt idx="3876">
                  <c:v>595629</c:v>
                </c:pt>
                <c:pt idx="3877">
                  <c:v>595627</c:v>
                </c:pt>
                <c:pt idx="3878">
                  <c:v>595623</c:v>
                </c:pt>
                <c:pt idx="3879">
                  <c:v>595633</c:v>
                </c:pt>
                <c:pt idx="3880">
                  <c:v>595624</c:v>
                </c:pt>
                <c:pt idx="3881">
                  <c:v>595626</c:v>
                </c:pt>
                <c:pt idx="3882">
                  <c:v>595675</c:v>
                </c:pt>
                <c:pt idx="3883">
                  <c:v>595680</c:v>
                </c:pt>
                <c:pt idx="3884">
                  <c:v>595679</c:v>
                </c:pt>
                <c:pt idx="3885">
                  <c:v>595684</c:v>
                </c:pt>
                <c:pt idx="3886">
                  <c:v>595676</c:v>
                </c:pt>
                <c:pt idx="3887">
                  <c:v>595554</c:v>
                </c:pt>
                <c:pt idx="3888">
                  <c:v>595584</c:v>
                </c:pt>
                <c:pt idx="3889">
                  <c:v>595586</c:v>
                </c:pt>
                <c:pt idx="3890">
                  <c:v>595590</c:v>
                </c:pt>
                <c:pt idx="3891">
                  <c:v>595594</c:v>
                </c:pt>
                <c:pt idx="3892">
                  <c:v>595602</c:v>
                </c:pt>
                <c:pt idx="3893">
                  <c:v>595445</c:v>
                </c:pt>
                <c:pt idx="3894">
                  <c:v>595447</c:v>
                </c:pt>
                <c:pt idx="3895">
                  <c:v>595443</c:v>
                </c:pt>
                <c:pt idx="3896">
                  <c:v>595445</c:v>
                </c:pt>
                <c:pt idx="3897">
                  <c:v>595446</c:v>
                </c:pt>
                <c:pt idx="3898">
                  <c:v>595442</c:v>
                </c:pt>
                <c:pt idx="3899">
                  <c:v>595418</c:v>
                </c:pt>
                <c:pt idx="3900">
                  <c:v>595415</c:v>
                </c:pt>
                <c:pt idx="3901">
                  <c:v>595404</c:v>
                </c:pt>
                <c:pt idx="3902">
                  <c:v>595390</c:v>
                </c:pt>
                <c:pt idx="3903">
                  <c:v>595383</c:v>
                </c:pt>
                <c:pt idx="3904">
                  <c:v>595376</c:v>
                </c:pt>
                <c:pt idx="3905">
                  <c:v>595403</c:v>
                </c:pt>
                <c:pt idx="3906">
                  <c:v>595410</c:v>
                </c:pt>
                <c:pt idx="3907">
                  <c:v>595409</c:v>
                </c:pt>
                <c:pt idx="3908">
                  <c:v>595410</c:v>
                </c:pt>
                <c:pt idx="3909">
                  <c:v>595427</c:v>
                </c:pt>
                <c:pt idx="3910">
                  <c:v>595291</c:v>
                </c:pt>
                <c:pt idx="3911">
                  <c:v>595291</c:v>
                </c:pt>
                <c:pt idx="3912">
                  <c:v>595293</c:v>
                </c:pt>
                <c:pt idx="3913">
                  <c:v>595293</c:v>
                </c:pt>
                <c:pt idx="3914">
                  <c:v>595295</c:v>
                </c:pt>
                <c:pt idx="3915">
                  <c:v>595299</c:v>
                </c:pt>
                <c:pt idx="3916">
                  <c:v>595186</c:v>
                </c:pt>
                <c:pt idx="3917">
                  <c:v>595172</c:v>
                </c:pt>
                <c:pt idx="3918">
                  <c:v>595167</c:v>
                </c:pt>
                <c:pt idx="3919">
                  <c:v>595161</c:v>
                </c:pt>
                <c:pt idx="3920">
                  <c:v>595158</c:v>
                </c:pt>
                <c:pt idx="3921">
                  <c:v>595164</c:v>
                </c:pt>
                <c:pt idx="3922">
                  <c:v>595210</c:v>
                </c:pt>
                <c:pt idx="3923">
                  <c:v>595185</c:v>
                </c:pt>
                <c:pt idx="3924">
                  <c:v>595165</c:v>
                </c:pt>
                <c:pt idx="3925">
                  <c:v>595155</c:v>
                </c:pt>
                <c:pt idx="3926">
                  <c:v>595140</c:v>
                </c:pt>
                <c:pt idx="3927">
                  <c:v>595139</c:v>
                </c:pt>
                <c:pt idx="3928">
                  <c:v>595195</c:v>
                </c:pt>
                <c:pt idx="3929">
                  <c:v>595193</c:v>
                </c:pt>
                <c:pt idx="3930">
                  <c:v>595201</c:v>
                </c:pt>
                <c:pt idx="3931">
                  <c:v>595210</c:v>
                </c:pt>
                <c:pt idx="3932">
                  <c:v>595122</c:v>
                </c:pt>
                <c:pt idx="3933">
                  <c:v>595080</c:v>
                </c:pt>
                <c:pt idx="3934">
                  <c:v>595072</c:v>
                </c:pt>
                <c:pt idx="3935">
                  <c:v>595075</c:v>
                </c:pt>
                <c:pt idx="3936">
                  <c:v>595089</c:v>
                </c:pt>
                <c:pt idx="3937">
                  <c:v>595080</c:v>
                </c:pt>
                <c:pt idx="3938">
                  <c:v>595092</c:v>
                </c:pt>
                <c:pt idx="3939">
                  <c:v>595008</c:v>
                </c:pt>
                <c:pt idx="3940">
                  <c:v>595002</c:v>
                </c:pt>
                <c:pt idx="3941">
                  <c:v>595002</c:v>
                </c:pt>
                <c:pt idx="3942">
                  <c:v>594999</c:v>
                </c:pt>
                <c:pt idx="3943">
                  <c:v>594999</c:v>
                </c:pt>
                <c:pt idx="3944">
                  <c:v>595008</c:v>
                </c:pt>
                <c:pt idx="3945">
                  <c:v>595098</c:v>
                </c:pt>
                <c:pt idx="3946">
                  <c:v>595077</c:v>
                </c:pt>
                <c:pt idx="3947">
                  <c:v>595062</c:v>
                </c:pt>
                <c:pt idx="3948">
                  <c:v>595055</c:v>
                </c:pt>
                <c:pt idx="3949">
                  <c:v>595054</c:v>
                </c:pt>
                <c:pt idx="3950">
                  <c:v>595046</c:v>
                </c:pt>
                <c:pt idx="3951">
                  <c:v>595212</c:v>
                </c:pt>
                <c:pt idx="3952">
                  <c:v>595221</c:v>
                </c:pt>
                <c:pt idx="3953">
                  <c:v>595225</c:v>
                </c:pt>
                <c:pt idx="3954">
                  <c:v>595237</c:v>
                </c:pt>
                <c:pt idx="3955">
                  <c:v>595247</c:v>
                </c:pt>
                <c:pt idx="3956">
                  <c:v>595205</c:v>
                </c:pt>
                <c:pt idx="3957">
                  <c:v>595202</c:v>
                </c:pt>
                <c:pt idx="3958">
                  <c:v>595212</c:v>
                </c:pt>
                <c:pt idx="3959">
                  <c:v>595219</c:v>
                </c:pt>
                <c:pt idx="3960">
                  <c:v>595224</c:v>
                </c:pt>
                <c:pt idx="3961">
                  <c:v>595234</c:v>
                </c:pt>
                <c:pt idx="3962">
                  <c:v>595273</c:v>
                </c:pt>
                <c:pt idx="3963">
                  <c:v>595273</c:v>
                </c:pt>
                <c:pt idx="3964">
                  <c:v>595273</c:v>
                </c:pt>
                <c:pt idx="3965">
                  <c:v>595271</c:v>
                </c:pt>
                <c:pt idx="3966">
                  <c:v>595272</c:v>
                </c:pt>
                <c:pt idx="3967">
                  <c:v>595272</c:v>
                </c:pt>
                <c:pt idx="3968">
                  <c:v>595475</c:v>
                </c:pt>
                <c:pt idx="3969">
                  <c:v>595464</c:v>
                </c:pt>
                <c:pt idx="3970">
                  <c:v>595445</c:v>
                </c:pt>
                <c:pt idx="3971">
                  <c:v>595414</c:v>
                </c:pt>
                <c:pt idx="3972">
                  <c:v>595399</c:v>
                </c:pt>
                <c:pt idx="3973">
                  <c:v>595389</c:v>
                </c:pt>
                <c:pt idx="3974">
                  <c:v>595462</c:v>
                </c:pt>
                <c:pt idx="3975">
                  <c:v>595460</c:v>
                </c:pt>
                <c:pt idx="3976">
                  <c:v>595470</c:v>
                </c:pt>
                <c:pt idx="3977">
                  <c:v>595477</c:v>
                </c:pt>
                <c:pt idx="3978">
                  <c:v>595355</c:v>
                </c:pt>
                <c:pt idx="3979">
                  <c:v>595431</c:v>
                </c:pt>
                <c:pt idx="3980">
                  <c:v>595410</c:v>
                </c:pt>
                <c:pt idx="3981">
                  <c:v>595419</c:v>
                </c:pt>
                <c:pt idx="3982">
                  <c:v>595426</c:v>
                </c:pt>
                <c:pt idx="3983">
                  <c:v>595422</c:v>
                </c:pt>
                <c:pt idx="3984">
                  <c:v>595435</c:v>
                </c:pt>
                <c:pt idx="3985">
                  <c:v>595382</c:v>
                </c:pt>
                <c:pt idx="3986">
                  <c:v>595379</c:v>
                </c:pt>
                <c:pt idx="3987">
                  <c:v>595385</c:v>
                </c:pt>
                <c:pt idx="3988">
                  <c:v>595389</c:v>
                </c:pt>
                <c:pt idx="3989">
                  <c:v>595365</c:v>
                </c:pt>
                <c:pt idx="3990">
                  <c:v>595368</c:v>
                </c:pt>
                <c:pt idx="3991">
                  <c:v>595345</c:v>
                </c:pt>
                <c:pt idx="3992">
                  <c:v>595341</c:v>
                </c:pt>
                <c:pt idx="3993">
                  <c:v>595336</c:v>
                </c:pt>
                <c:pt idx="3994">
                  <c:v>595336</c:v>
                </c:pt>
                <c:pt idx="3995">
                  <c:v>595340</c:v>
                </c:pt>
                <c:pt idx="3996">
                  <c:v>595345</c:v>
                </c:pt>
                <c:pt idx="3997">
                  <c:v>595466</c:v>
                </c:pt>
                <c:pt idx="3998">
                  <c:v>595467</c:v>
                </c:pt>
                <c:pt idx="3999">
                  <c:v>595477</c:v>
                </c:pt>
                <c:pt idx="4000">
                  <c:v>595469</c:v>
                </c:pt>
                <c:pt idx="4001">
                  <c:v>595453</c:v>
                </c:pt>
                <c:pt idx="4002">
                  <c:v>595352</c:v>
                </c:pt>
                <c:pt idx="4003">
                  <c:v>595348</c:v>
                </c:pt>
                <c:pt idx="4004">
                  <c:v>595359</c:v>
                </c:pt>
                <c:pt idx="4005">
                  <c:v>595359</c:v>
                </c:pt>
                <c:pt idx="4006">
                  <c:v>595373</c:v>
                </c:pt>
                <c:pt idx="4007">
                  <c:v>595360</c:v>
                </c:pt>
                <c:pt idx="4008">
                  <c:v>595236</c:v>
                </c:pt>
                <c:pt idx="4009">
                  <c:v>595246</c:v>
                </c:pt>
                <c:pt idx="4010">
                  <c:v>595237</c:v>
                </c:pt>
                <c:pt idx="4011">
                  <c:v>595252</c:v>
                </c:pt>
                <c:pt idx="4012">
                  <c:v>595253</c:v>
                </c:pt>
                <c:pt idx="4013">
                  <c:v>595267</c:v>
                </c:pt>
                <c:pt idx="4014">
                  <c:v>595192</c:v>
                </c:pt>
                <c:pt idx="4015">
                  <c:v>595196</c:v>
                </c:pt>
                <c:pt idx="4016">
                  <c:v>595191</c:v>
                </c:pt>
                <c:pt idx="4017">
                  <c:v>595182</c:v>
                </c:pt>
                <c:pt idx="4018">
                  <c:v>595178</c:v>
                </c:pt>
                <c:pt idx="4019">
                  <c:v>595183</c:v>
                </c:pt>
                <c:pt idx="4020">
                  <c:v>595278</c:v>
                </c:pt>
                <c:pt idx="4021">
                  <c:v>595255</c:v>
                </c:pt>
                <c:pt idx="4022">
                  <c:v>595231</c:v>
                </c:pt>
                <c:pt idx="4023">
                  <c:v>595205</c:v>
                </c:pt>
                <c:pt idx="4024">
                  <c:v>595186</c:v>
                </c:pt>
                <c:pt idx="4025">
                  <c:v>595267</c:v>
                </c:pt>
                <c:pt idx="4026">
                  <c:v>595274</c:v>
                </c:pt>
                <c:pt idx="4027">
                  <c:v>595284</c:v>
                </c:pt>
                <c:pt idx="4028">
                  <c:v>595291</c:v>
                </c:pt>
                <c:pt idx="4029">
                  <c:v>595289</c:v>
                </c:pt>
                <c:pt idx="4030">
                  <c:v>595299</c:v>
                </c:pt>
                <c:pt idx="4031">
                  <c:v>595201</c:v>
                </c:pt>
                <c:pt idx="4032">
                  <c:v>595200</c:v>
                </c:pt>
                <c:pt idx="4033">
                  <c:v>595212</c:v>
                </c:pt>
                <c:pt idx="4034">
                  <c:v>595213</c:v>
                </c:pt>
                <c:pt idx="4035">
                  <c:v>595217</c:v>
                </c:pt>
                <c:pt idx="4036">
                  <c:v>595223</c:v>
                </c:pt>
                <c:pt idx="4037">
                  <c:v>595219</c:v>
                </c:pt>
                <c:pt idx="4038">
                  <c:v>595224</c:v>
                </c:pt>
                <c:pt idx="4039">
                  <c:v>595225</c:v>
                </c:pt>
                <c:pt idx="4040">
                  <c:v>595232</c:v>
                </c:pt>
                <c:pt idx="4041">
                  <c:v>595231</c:v>
                </c:pt>
                <c:pt idx="4042">
                  <c:v>595230</c:v>
                </c:pt>
                <c:pt idx="4043">
                  <c:v>595390</c:v>
                </c:pt>
                <c:pt idx="4044">
                  <c:v>595386</c:v>
                </c:pt>
                <c:pt idx="4045">
                  <c:v>595381</c:v>
                </c:pt>
                <c:pt idx="4046">
                  <c:v>595366</c:v>
                </c:pt>
                <c:pt idx="4047">
                  <c:v>595356</c:v>
                </c:pt>
                <c:pt idx="4048">
                  <c:v>595351</c:v>
                </c:pt>
                <c:pt idx="4049">
                  <c:v>595351</c:v>
                </c:pt>
                <c:pt idx="4050">
                  <c:v>595353</c:v>
                </c:pt>
                <c:pt idx="4051">
                  <c:v>595364</c:v>
                </c:pt>
                <c:pt idx="4052">
                  <c:v>595358</c:v>
                </c:pt>
                <c:pt idx="4053">
                  <c:v>595373</c:v>
                </c:pt>
                <c:pt idx="4054">
                  <c:v>595335</c:v>
                </c:pt>
                <c:pt idx="4055">
                  <c:v>595331</c:v>
                </c:pt>
                <c:pt idx="4056">
                  <c:v>595341</c:v>
                </c:pt>
                <c:pt idx="4057">
                  <c:v>595352</c:v>
                </c:pt>
                <c:pt idx="4058">
                  <c:v>595347</c:v>
                </c:pt>
                <c:pt idx="4059">
                  <c:v>595361</c:v>
                </c:pt>
                <c:pt idx="4060">
                  <c:v>595302</c:v>
                </c:pt>
                <c:pt idx="4061">
                  <c:v>595305</c:v>
                </c:pt>
                <c:pt idx="4062">
                  <c:v>595308</c:v>
                </c:pt>
                <c:pt idx="4063">
                  <c:v>595307</c:v>
                </c:pt>
                <c:pt idx="4064">
                  <c:v>595311</c:v>
                </c:pt>
                <c:pt idx="4065">
                  <c:v>595321</c:v>
                </c:pt>
                <c:pt idx="4066">
                  <c:v>595288</c:v>
                </c:pt>
                <c:pt idx="4067">
                  <c:v>595286</c:v>
                </c:pt>
                <c:pt idx="4068">
                  <c:v>595285</c:v>
                </c:pt>
                <c:pt idx="4069">
                  <c:v>595289</c:v>
                </c:pt>
                <c:pt idx="4070">
                  <c:v>595297</c:v>
                </c:pt>
                <c:pt idx="4071">
                  <c:v>595361</c:v>
                </c:pt>
                <c:pt idx="4072">
                  <c:v>595364</c:v>
                </c:pt>
                <c:pt idx="4073">
                  <c:v>595337</c:v>
                </c:pt>
                <c:pt idx="4074">
                  <c:v>595314</c:v>
                </c:pt>
                <c:pt idx="4075">
                  <c:v>595303</c:v>
                </c:pt>
                <c:pt idx="4076">
                  <c:v>595287</c:v>
                </c:pt>
                <c:pt idx="4077">
                  <c:v>595372</c:v>
                </c:pt>
                <c:pt idx="4078">
                  <c:v>595377</c:v>
                </c:pt>
                <c:pt idx="4079">
                  <c:v>595382</c:v>
                </c:pt>
                <c:pt idx="4080">
                  <c:v>595392</c:v>
                </c:pt>
                <c:pt idx="4081">
                  <c:v>595390</c:v>
                </c:pt>
                <c:pt idx="4082">
                  <c:v>595404</c:v>
                </c:pt>
                <c:pt idx="4083">
                  <c:v>595304</c:v>
                </c:pt>
                <c:pt idx="4084">
                  <c:v>595302</c:v>
                </c:pt>
                <c:pt idx="4085">
                  <c:v>595315</c:v>
                </c:pt>
                <c:pt idx="4086">
                  <c:v>595326</c:v>
                </c:pt>
                <c:pt idx="4087">
                  <c:v>595331</c:v>
                </c:pt>
                <c:pt idx="4088">
                  <c:v>595329</c:v>
                </c:pt>
                <c:pt idx="4089">
                  <c:v>595299</c:v>
                </c:pt>
                <c:pt idx="4090">
                  <c:v>595293</c:v>
                </c:pt>
                <c:pt idx="4091">
                  <c:v>595292</c:v>
                </c:pt>
                <c:pt idx="4092">
                  <c:v>595285</c:v>
                </c:pt>
                <c:pt idx="4093">
                  <c:v>595306</c:v>
                </c:pt>
                <c:pt idx="4094">
                  <c:v>595295</c:v>
                </c:pt>
                <c:pt idx="4095">
                  <c:v>595260</c:v>
                </c:pt>
                <c:pt idx="4096">
                  <c:v>595261</c:v>
                </c:pt>
                <c:pt idx="4097">
                  <c:v>595256</c:v>
                </c:pt>
                <c:pt idx="4098">
                  <c:v>595250</c:v>
                </c:pt>
                <c:pt idx="4099">
                  <c:v>595247</c:v>
                </c:pt>
                <c:pt idx="4100">
                  <c:v>595355</c:v>
                </c:pt>
                <c:pt idx="4101">
                  <c:v>595356</c:v>
                </c:pt>
                <c:pt idx="4102">
                  <c:v>595348</c:v>
                </c:pt>
                <c:pt idx="4103">
                  <c:v>595377</c:v>
                </c:pt>
                <c:pt idx="4104">
                  <c:v>595367</c:v>
                </c:pt>
                <c:pt idx="4105">
                  <c:v>595377</c:v>
                </c:pt>
                <c:pt idx="4106">
                  <c:v>595226</c:v>
                </c:pt>
                <c:pt idx="4107">
                  <c:v>595230</c:v>
                </c:pt>
                <c:pt idx="4108">
                  <c:v>595232</c:v>
                </c:pt>
                <c:pt idx="4109">
                  <c:v>595233</c:v>
                </c:pt>
                <c:pt idx="4110">
                  <c:v>595245</c:v>
                </c:pt>
                <c:pt idx="4111">
                  <c:v>595249</c:v>
                </c:pt>
                <c:pt idx="4112">
                  <c:v>595197</c:v>
                </c:pt>
                <c:pt idx="4113">
                  <c:v>595197</c:v>
                </c:pt>
                <c:pt idx="4114">
                  <c:v>595195</c:v>
                </c:pt>
                <c:pt idx="4115">
                  <c:v>595192</c:v>
                </c:pt>
                <c:pt idx="4116">
                  <c:v>595163</c:v>
                </c:pt>
                <c:pt idx="4117">
                  <c:v>595232</c:v>
                </c:pt>
                <c:pt idx="4118">
                  <c:v>595220</c:v>
                </c:pt>
                <c:pt idx="4119">
                  <c:v>595190</c:v>
                </c:pt>
                <c:pt idx="4120">
                  <c:v>595157</c:v>
                </c:pt>
                <c:pt idx="4121">
                  <c:v>595146</c:v>
                </c:pt>
                <c:pt idx="4122">
                  <c:v>595122</c:v>
                </c:pt>
                <c:pt idx="4123">
                  <c:v>595202</c:v>
                </c:pt>
                <c:pt idx="4124">
                  <c:v>595208</c:v>
                </c:pt>
                <c:pt idx="4125">
                  <c:v>595210</c:v>
                </c:pt>
                <c:pt idx="4126">
                  <c:v>595218</c:v>
                </c:pt>
                <c:pt idx="4127">
                  <c:v>595227</c:v>
                </c:pt>
                <c:pt idx="4128">
                  <c:v>595229</c:v>
                </c:pt>
                <c:pt idx="4129">
                  <c:v>595069</c:v>
                </c:pt>
                <c:pt idx="4130">
                  <c:v>595074</c:v>
                </c:pt>
                <c:pt idx="4131">
                  <c:v>595083</c:v>
                </c:pt>
                <c:pt idx="4132">
                  <c:v>595093</c:v>
                </c:pt>
                <c:pt idx="4133">
                  <c:v>595101</c:v>
                </c:pt>
                <c:pt idx="4134">
                  <c:v>595110</c:v>
                </c:pt>
                <c:pt idx="4135">
                  <c:v>595016</c:v>
                </c:pt>
                <c:pt idx="4136">
                  <c:v>595004</c:v>
                </c:pt>
                <c:pt idx="4137">
                  <c:v>595003</c:v>
                </c:pt>
                <c:pt idx="4138">
                  <c:v>595003</c:v>
                </c:pt>
                <c:pt idx="4139">
                  <c:v>595018</c:v>
                </c:pt>
                <c:pt idx="4140">
                  <c:v>595003</c:v>
                </c:pt>
                <c:pt idx="4141">
                  <c:v>594999</c:v>
                </c:pt>
                <c:pt idx="4142">
                  <c:v>594983</c:v>
                </c:pt>
                <c:pt idx="4143">
                  <c:v>594970</c:v>
                </c:pt>
                <c:pt idx="4144">
                  <c:v>594968</c:v>
                </c:pt>
                <c:pt idx="4145">
                  <c:v>594962</c:v>
                </c:pt>
                <c:pt idx="4146">
                  <c:v>595034</c:v>
                </c:pt>
                <c:pt idx="4147">
                  <c:v>595037</c:v>
                </c:pt>
                <c:pt idx="4148">
                  <c:v>595036</c:v>
                </c:pt>
                <c:pt idx="4149">
                  <c:v>595044</c:v>
                </c:pt>
                <c:pt idx="4150">
                  <c:v>595049</c:v>
                </c:pt>
                <c:pt idx="4151">
                  <c:v>595030</c:v>
                </c:pt>
                <c:pt idx="4152">
                  <c:v>594881</c:v>
                </c:pt>
                <c:pt idx="4153">
                  <c:v>594887</c:v>
                </c:pt>
                <c:pt idx="4154">
                  <c:v>594895</c:v>
                </c:pt>
                <c:pt idx="4155">
                  <c:v>594902</c:v>
                </c:pt>
                <c:pt idx="4156">
                  <c:v>594899</c:v>
                </c:pt>
                <c:pt idx="4157">
                  <c:v>594909</c:v>
                </c:pt>
                <c:pt idx="4158">
                  <c:v>594793</c:v>
                </c:pt>
                <c:pt idx="4159">
                  <c:v>594797</c:v>
                </c:pt>
                <c:pt idx="4160">
                  <c:v>594802</c:v>
                </c:pt>
                <c:pt idx="4161">
                  <c:v>594810</c:v>
                </c:pt>
                <c:pt idx="4162">
                  <c:v>594821</c:v>
                </c:pt>
                <c:pt idx="4163">
                  <c:v>594812</c:v>
                </c:pt>
                <c:pt idx="4164">
                  <c:v>594833</c:v>
                </c:pt>
                <c:pt idx="4165">
                  <c:v>594841</c:v>
                </c:pt>
                <c:pt idx="4166">
                  <c:v>594838</c:v>
                </c:pt>
                <c:pt idx="4167">
                  <c:v>594840</c:v>
                </c:pt>
                <c:pt idx="4168">
                  <c:v>594841</c:v>
                </c:pt>
                <c:pt idx="4169">
                  <c:v>595036</c:v>
                </c:pt>
                <c:pt idx="4170">
                  <c:v>595047</c:v>
                </c:pt>
                <c:pt idx="4171">
                  <c:v>595052</c:v>
                </c:pt>
                <c:pt idx="4172">
                  <c:v>595066</c:v>
                </c:pt>
                <c:pt idx="4173">
                  <c:v>595071</c:v>
                </c:pt>
                <c:pt idx="4174">
                  <c:v>595090</c:v>
                </c:pt>
                <c:pt idx="4175">
                  <c:v>595009</c:v>
                </c:pt>
                <c:pt idx="4176">
                  <c:v>595028</c:v>
                </c:pt>
                <c:pt idx="4177">
                  <c:v>595027</c:v>
                </c:pt>
                <c:pt idx="4178">
                  <c:v>595036</c:v>
                </c:pt>
                <c:pt idx="4179">
                  <c:v>595048</c:v>
                </c:pt>
                <c:pt idx="4180">
                  <c:v>595060</c:v>
                </c:pt>
                <c:pt idx="4181">
                  <c:v>595081</c:v>
                </c:pt>
                <c:pt idx="4182">
                  <c:v>595097</c:v>
                </c:pt>
                <c:pt idx="4183">
                  <c:v>595094</c:v>
                </c:pt>
                <c:pt idx="4184">
                  <c:v>595085</c:v>
                </c:pt>
                <c:pt idx="4185">
                  <c:v>595096</c:v>
                </c:pt>
                <c:pt idx="4186">
                  <c:v>595271</c:v>
                </c:pt>
                <c:pt idx="4187">
                  <c:v>595261</c:v>
                </c:pt>
                <c:pt idx="4188">
                  <c:v>595270</c:v>
                </c:pt>
                <c:pt idx="4189">
                  <c:v>595279</c:v>
                </c:pt>
                <c:pt idx="4190">
                  <c:v>595271</c:v>
                </c:pt>
                <c:pt idx="4191">
                  <c:v>595244</c:v>
                </c:pt>
                <c:pt idx="4192">
                  <c:v>595228</c:v>
                </c:pt>
                <c:pt idx="4193">
                  <c:v>595238</c:v>
                </c:pt>
                <c:pt idx="4194">
                  <c:v>595244</c:v>
                </c:pt>
                <c:pt idx="4195">
                  <c:v>595258</c:v>
                </c:pt>
                <c:pt idx="4196">
                  <c:v>595266</c:v>
                </c:pt>
                <c:pt idx="4197">
                  <c:v>595275</c:v>
                </c:pt>
                <c:pt idx="4198">
                  <c:v>595217</c:v>
                </c:pt>
                <c:pt idx="4199">
                  <c:v>595218</c:v>
                </c:pt>
                <c:pt idx="4200">
                  <c:v>595212</c:v>
                </c:pt>
                <c:pt idx="4201">
                  <c:v>595221</c:v>
                </c:pt>
                <c:pt idx="4202">
                  <c:v>595211</c:v>
                </c:pt>
                <c:pt idx="4203">
                  <c:v>595223</c:v>
                </c:pt>
                <c:pt idx="4204">
                  <c:v>595294</c:v>
                </c:pt>
                <c:pt idx="4205">
                  <c:v>595258</c:v>
                </c:pt>
                <c:pt idx="4206">
                  <c:v>595238</c:v>
                </c:pt>
                <c:pt idx="4207">
                  <c:v>595218</c:v>
                </c:pt>
                <c:pt idx="4208">
                  <c:v>595249</c:v>
                </c:pt>
                <c:pt idx="4209">
                  <c:v>595333</c:v>
                </c:pt>
                <c:pt idx="4210">
                  <c:v>595335</c:v>
                </c:pt>
                <c:pt idx="4211">
                  <c:v>595337</c:v>
                </c:pt>
                <c:pt idx="4212">
                  <c:v>595350</c:v>
                </c:pt>
                <c:pt idx="4213">
                  <c:v>595347</c:v>
                </c:pt>
                <c:pt idx="4214">
                  <c:v>595359</c:v>
                </c:pt>
                <c:pt idx="4215">
                  <c:v>595206</c:v>
                </c:pt>
                <c:pt idx="4216">
                  <c:v>595217</c:v>
                </c:pt>
                <c:pt idx="4217">
                  <c:v>595231</c:v>
                </c:pt>
                <c:pt idx="4218">
                  <c:v>595231</c:v>
                </c:pt>
                <c:pt idx="4219">
                  <c:v>595236</c:v>
                </c:pt>
                <c:pt idx="4220">
                  <c:v>595244</c:v>
                </c:pt>
                <c:pt idx="4221">
                  <c:v>595133</c:v>
                </c:pt>
                <c:pt idx="4222">
                  <c:v>595130</c:v>
                </c:pt>
                <c:pt idx="4223">
                  <c:v>595141</c:v>
                </c:pt>
                <c:pt idx="4224">
                  <c:v>595143</c:v>
                </c:pt>
                <c:pt idx="4225">
                  <c:v>595149</c:v>
                </c:pt>
                <c:pt idx="4226">
                  <c:v>595158</c:v>
                </c:pt>
                <c:pt idx="4227">
                  <c:v>595196</c:v>
                </c:pt>
                <c:pt idx="4228">
                  <c:v>595202</c:v>
                </c:pt>
                <c:pt idx="4229">
                  <c:v>595193</c:v>
                </c:pt>
                <c:pt idx="4230">
                  <c:v>595195</c:v>
                </c:pt>
                <c:pt idx="4231">
                  <c:v>595205</c:v>
                </c:pt>
                <c:pt idx="4232">
                  <c:v>595413</c:v>
                </c:pt>
                <c:pt idx="4233">
                  <c:v>595375</c:v>
                </c:pt>
                <c:pt idx="4234">
                  <c:v>595353</c:v>
                </c:pt>
                <c:pt idx="4235">
                  <c:v>595330</c:v>
                </c:pt>
                <c:pt idx="4236">
                  <c:v>595325</c:v>
                </c:pt>
                <c:pt idx="4237">
                  <c:v>595324</c:v>
                </c:pt>
                <c:pt idx="4238">
                  <c:v>595507</c:v>
                </c:pt>
                <c:pt idx="4239">
                  <c:v>595516</c:v>
                </c:pt>
                <c:pt idx="4240">
                  <c:v>595525</c:v>
                </c:pt>
                <c:pt idx="4241">
                  <c:v>595533</c:v>
                </c:pt>
                <c:pt idx="4242">
                  <c:v>595522</c:v>
                </c:pt>
                <c:pt idx="4243">
                  <c:v>595508</c:v>
                </c:pt>
                <c:pt idx="4244">
                  <c:v>595568</c:v>
                </c:pt>
                <c:pt idx="4245">
                  <c:v>595578</c:v>
                </c:pt>
                <c:pt idx="4246">
                  <c:v>595593</c:v>
                </c:pt>
                <c:pt idx="4247">
                  <c:v>595596</c:v>
                </c:pt>
                <c:pt idx="4248">
                  <c:v>595607</c:v>
                </c:pt>
                <c:pt idx="4249">
                  <c:v>595622</c:v>
                </c:pt>
                <c:pt idx="4250">
                  <c:v>595658</c:v>
                </c:pt>
                <c:pt idx="4251">
                  <c:v>595670</c:v>
                </c:pt>
                <c:pt idx="4252">
                  <c:v>595672</c:v>
                </c:pt>
                <c:pt idx="4253">
                  <c:v>595682</c:v>
                </c:pt>
                <c:pt idx="4254">
                  <c:v>595668</c:v>
                </c:pt>
                <c:pt idx="4255">
                  <c:v>595731</c:v>
                </c:pt>
                <c:pt idx="4256">
                  <c:v>595755</c:v>
                </c:pt>
                <c:pt idx="4257">
                  <c:v>595746</c:v>
                </c:pt>
                <c:pt idx="4258">
                  <c:v>595754</c:v>
                </c:pt>
                <c:pt idx="4259">
                  <c:v>595749</c:v>
                </c:pt>
                <c:pt idx="4260">
                  <c:v>595758</c:v>
                </c:pt>
                <c:pt idx="4261">
                  <c:v>595799</c:v>
                </c:pt>
                <c:pt idx="4262">
                  <c:v>595793</c:v>
                </c:pt>
                <c:pt idx="4263">
                  <c:v>595789</c:v>
                </c:pt>
                <c:pt idx="4264">
                  <c:v>595786</c:v>
                </c:pt>
                <c:pt idx="4265">
                  <c:v>595786</c:v>
                </c:pt>
                <c:pt idx="4266">
                  <c:v>595794</c:v>
                </c:pt>
                <c:pt idx="4267">
                  <c:v>595921</c:v>
                </c:pt>
                <c:pt idx="4268">
                  <c:v>595924</c:v>
                </c:pt>
                <c:pt idx="4269">
                  <c:v>595924</c:v>
                </c:pt>
                <c:pt idx="4270">
                  <c:v>595937</c:v>
                </c:pt>
                <c:pt idx="4271">
                  <c:v>595941</c:v>
                </c:pt>
                <c:pt idx="4272">
                  <c:v>595938</c:v>
                </c:pt>
                <c:pt idx="4273">
                  <c:v>595859</c:v>
                </c:pt>
                <c:pt idx="4274">
                  <c:v>595857</c:v>
                </c:pt>
                <c:pt idx="4275">
                  <c:v>595865</c:v>
                </c:pt>
                <c:pt idx="4276">
                  <c:v>595876</c:v>
                </c:pt>
                <c:pt idx="4277">
                  <c:v>595886</c:v>
                </c:pt>
                <c:pt idx="4278">
                  <c:v>595809</c:v>
                </c:pt>
                <c:pt idx="4279">
                  <c:v>595800</c:v>
                </c:pt>
                <c:pt idx="4280">
                  <c:v>595800</c:v>
                </c:pt>
                <c:pt idx="4281">
                  <c:v>595802</c:v>
                </c:pt>
                <c:pt idx="4282">
                  <c:v>595801</c:v>
                </c:pt>
                <c:pt idx="4283">
                  <c:v>595802</c:v>
                </c:pt>
                <c:pt idx="4284">
                  <c:v>595736</c:v>
                </c:pt>
                <c:pt idx="4285">
                  <c:v>595728</c:v>
                </c:pt>
                <c:pt idx="4286">
                  <c:v>595736</c:v>
                </c:pt>
                <c:pt idx="4287">
                  <c:v>595732</c:v>
                </c:pt>
                <c:pt idx="4288">
                  <c:v>595729</c:v>
                </c:pt>
                <c:pt idx="4289">
                  <c:v>595720</c:v>
                </c:pt>
                <c:pt idx="4290">
                  <c:v>595636</c:v>
                </c:pt>
                <c:pt idx="4291">
                  <c:v>595624</c:v>
                </c:pt>
                <c:pt idx="4292">
                  <c:v>595615</c:v>
                </c:pt>
                <c:pt idx="4293">
                  <c:v>595610</c:v>
                </c:pt>
                <c:pt idx="4294">
                  <c:v>595612</c:v>
                </c:pt>
                <c:pt idx="4295">
                  <c:v>595600</c:v>
                </c:pt>
                <c:pt idx="4296">
                  <c:v>595491</c:v>
                </c:pt>
                <c:pt idx="4297">
                  <c:v>595480</c:v>
                </c:pt>
                <c:pt idx="4298">
                  <c:v>595458</c:v>
                </c:pt>
                <c:pt idx="4299">
                  <c:v>595434</c:v>
                </c:pt>
                <c:pt idx="4300">
                  <c:v>595394</c:v>
                </c:pt>
                <c:pt idx="4301">
                  <c:v>595234</c:v>
                </c:pt>
                <c:pt idx="4302">
                  <c:v>595262</c:v>
                </c:pt>
                <c:pt idx="4303">
                  <c:v>595260</c:v>
                </c:pt>
                <c:pt idx="4304">
                  <c:v>595262</c:v>
                </c:pt>
                <c:pt idx="4305">
                  <c:v>595261</c:v>
                </c:pt>
                <c:pt idx="4306">
                  <c:v>595266</c:v>
                </c:pt>
                <c:pt idx="4307">
                  <c:v>595107</c:v>
                </c:pt>
                <c:pt idx="4308">
                  <c:v>595114</c:v>
                </c:pt>
                <c:pt idx="4309">
                  <c:v>595113</c:v>
                </c:pt>
                <c:pt idx="4310">
                  <c:v>595131</c:v>
                </c:pt>
                <c:pt idx="4311">
                  <c:v>595125</c:v>
                </c:pt>
                <c:pt idx="4312">
                  <c:v>595130</c:v>
                </c:pt>
                <c:pt idx="4313">
                  <c:v>594905</c:v>
                </c:pt>
                <c:pt idx="4314">
                  <c:v>594909</c:v>
                </c:pt>
                <c:pt idx="4315">
                  <c:v>594900</c:v>
                </c:pt>
                <c:pt idx="4316">
                  <c:v>594907</c:v>
                </c:pt>
                <c:pt idx="4317">
                  <c:v>594922</c:v>
                </c:pt>
                <c:pt idx="4318">
                  <c:v>594923</c:v>
                </c:pt>
                <c:pt idx="4319">
                  <c:v>594862</c:v>
                </c:pt>
                <c:pt idx="4320">
                  <c:v>594868</c:v>
                </c:pt>
                <c:pt idx="4321">
                  <c:v>594875</c:v>
                </c:pt>
                <c:pt idx="4322">
                  <c:v>594874</c:v>
                </c:pt>
                <c:pt idx="4323">
                  <c:v>594888</c:v>
                </c:pt>
                <c:pt idx="4324">
                  <c:v>594856</c:v>
                </c:pt>
                <c:pt idx="4325">
                  <c:v>594879</c:v>
                </c:pt>
                <c:pt idx="4326">
                  <c:v>594878</c:v>
                </c:pt>
                <c:pt idx="4327">
                  <c:v>594875</c:v>
                </c:pt>
                <c:pt idx="4328">
                  <c:v>594868</c:v>
                </c:pt>
                <c:pt idx="4329">
                  <c:v>594873</c:v>
                </c:pt>
                <c:pt idx="4330">
                  <c:v>594911</c:v>
                </c:pt>
                <c:pt idx="4331">
                  <c:v>594926</c:v>
                </c:pt>
                <c:pt idx="4332">
                  <c:v>594939</c:v>
                </c:pt>
                <c:pt idx="4333">
                  <c:v>594945</c:v>
                </c:pt>
                <c:pt idx="4334">
                  <c:v>594958</c:v>
                </c:pt>
                <c:pt idx="4335">
                  <c:v>594967</c:v>
                </c:pt>
                <c:pt idx="4336">
                  <c:v>594963</c:v>
                </c:pt>
                <c:pt idx="4337">
                  <c:v>594943</c:v>
                </c:pt>
                <c:pt idx="4338">
                  <c:v>594942</c:v>
                </c:pt>
                <c:pt idx="4339">
                  <c:v>594941</c:v>
                </c:pt>
                <c:pt idx="4340">
                  <c:v>594942</c:v>
                </c:pt>
                <c:pt idx="4341">
                  <c:v>594944</c:v>
                </c:pt>
                <c:pt idx="4342">
                  <c:v>595016</c:v>
                </c:pt>
                <c:pt idx="4343">
                  <c:v>595012</c:v>
                </c:pt>
                <c:pt idx="4344">
                  <c:v>595003</c:v>
                </c:pt>
                <c:pt idx="4345">
                  <c:v>594985</c:v>
                </c:pt>
                <c:pt idx="4346">
                  <c:v>594978</c:v>
                </c:pt>
                <c:pt idx="4347">
                  <c:v>595056</c:v>
                </c:pt>
                <c:pt idx="4348">
                  <c:v>595033</c:v>
                </c:pt>
                <c:pt idx="4349">
                  <c:v>595037</c:v>
                </c:pt>
                <c:pt idx="4350">
                  <c:v>595042</c:v>
                </c:pt>
                <c:pt idx="4351">
                  <c:v>595039</c:v>
                </c:pt>
                <c:pt idx="4352">
                  <c:v>595031</c:v>
                </c:pt>
                <c:pt idx="4353">
                  <c:v>595038</c:v>
                </c:pt>
                <c:pt idx="4354">
                  <c:v>595043</c:v>
                </c:pt>
                <c:pt idx="4355">
                  <c:v>595041</c:v>
                </c:pt>
                <c:pt idx="4356">
                  <c:v>595047</c:v>
                </c:pt>
                <c:pt idx="4357">
                  <c:v>595057</c:v>
                </c:pt>
                <c:pt idx="4358">
                  <c:v>595063</c:v>
                </c:pt>
                <c:pt idx="4359">
                  <c:v>594960</c:v>
                </c:pt>
                <c:pt idx="4360">
                  <c:v>594956</c:v>
                </c:pt>
                <c:pt idx="4361">
                  <c:v>594971</c:v>
                </c:pt>
                <c:pt idx="4362">
                  <c:v>594987</c:v>
                </c:pt>
                <c:pt idx="4363">
                  <c:v>594993</c:v>
                </c:pt>
                <c:pt idx="4364">
                  <c:v>595005</c:v>
                </c:pt>
                <c:pt idx="4365">
                  <c:v>594911</c:v>
                </c:pt>
                <c:pt idx="4366">
                  <c:v>594915</c:v>
                </c:pt>
                <c:pt idx="4367">
                  <c:v>594926</c:v>
                </c:pt>
                <c:pt idx="4368">
                  <c:v>594924</c:v>
                </c:pt>
                <c:pt idx="4369">
                  <c:v>594924</c:v>
                </c:pt>
                <c:pt idx="4370">
                  <c:v>594955</c:v>
                </c:pt>
                <c:pt idx="4371">
                  <c:v>594954</c:v>
                </c:pt>
                <c:pt idx="4372">
                  <c:v>594970</c:v>
                </c:pt>
                <c:pt idx="4373">
                  <c:v>594978</c:v>
                </c:pt>
                <c:pt idx="4374">
                  <c:v>594988</c:v>
                </c:pt>
                <c:pt idx="4375">
                  <c:v>594994</c:v>
                </c:pt>
                <c:pt idx="4376">
                  <c:v>595093</c:v>
                </c:pt>
                <c:pt idx="4377">
                  <c:v>595103</c:v>
                </c:pt>
                <c:pt idx="4378">
                  <c:v>595108</c:v>
                </c:pt>
                <c:pt idx="4379">
                  <c:v>595113</c:v>
                </c:pt>
                <c:pt idx="4380">
                  <c:v>595112</c:v>
                </c:pt>
                <c:pt idx="4381">
                  <c:v>595122</c:v>
                </c:pt>
                <c:pt idx="4382">
                  <c:v>595173</c:v>
                </c:pt>
                <c:pt idx="4383">
                  <c:v>595175</c:v>
                </c:pt>
                <c:pt idx="4384">
                  <c:v>595176</c:v>
                </c:pt>
                <c:pt idx="4385">
                  <c:v>595183</c:v>
                </c:pt>
                <c:pt idx="4386">
                  <c:v>595196</c:v>
                </c:pt>
                <c:pt idx="4387">
                  <c:v>595197</c:v>
                </c:pt>
                <c:pt idx="4388">
                  <c:v>595240</c:v>
                </c:pt>
                <c:pt idx="4389">
                  <c:v>595237</c:v>
                </c:pt>
                <c:pt idx="4390">
                  <c:v>595245</c:v>
                </c:pt>
                <c:pt idx="4391">
                  <c:v>595246</c:v>
                </c:pt>
                <c:pt idx="4392">
                  <c:v>595235</c:v>
                </c:pt>
                <c:pt idx="4393">
                  <c:v>595301</c:v>
                </c:pt>
                <c:pt idx="4394">
                  <c:v>595271</c:v>
                </c:pt>
                <c:pt idx="4395">
                  <c:v>595282</c:v>
                </c:pt>
                <c:pt idx="4396">
                  <c:v>595284</c:v>
                </c:pt>
                <c:pt idx="4397">
                  <c:v>595285</c:v>
                </c:pt>
                <c:pt idx="4398">
                  <c:v>595289</c:v>
                </c:pt>
                <c:pt idx="4399">
                  <c:v>595364</c:v>
                </c:pt>
                <c:pt idx="4400">
                  <c:v>595366</c:v>
                </c:pt>
                <c:pt idx="4401">
                  <c:v>595358</c:v>
                </c:pt>
                <c:pt idx="4402">
                  <c:v>595359</c:v>
                </c:pt>
                <c:pt idx="4403">
                  <c:v>595359</c:v>
                </c:pt>
                <c:pt idx="4404">
                  <c:v>595354</c:v>
                </c:pt>
                <c:pt idx="4405">
                  <c:v>595422</c:v>
                </c:pt>
                <c:pt idx="4406">
                  <c:v>595424</c:v>
                </c:pt>
                <c:pt idx="4407">
                  <c:v>595437</c:v>
                </c:pt>
                <c:pt idx="4408">
                  <c:v>595437</c:v>
                </c:pt>
                <c:pt idx="4409">
                  <c:v>595436</c:v>
                </c:pt>
                <c:pt idx="4410">
                  <c:v>595433</c:v>
                </c:pt>
                <c:pt idx="4411">
                  <c:v>595285</c:v>
                </c:pt>
                <c:pt idx="4412">
                  <c:v>595282</c:v>
                </c:pt>
                <c:pt idx="4413">
                  <c:v>595281</c:v>
                </c:pt>
                <c:pt idx="4414">
                  <c:v>595284</c:v>
                </c:pt>
                <c:pt idx="4415">
                  <c:v>595377</c:v>
                </c:pt>
                <c:pt idx="4416">
                  <c:v>595226</c:v>
                </c:pt>
                <c:pt idx="4417">
                  <c:v>595218</c:v>
                </c:pt>
                <c:pt idx="4418">
                  <c:v>595221</c:v>
                </c:pt>
                <c:pt idx="4419">
                  <c:v>595225</c:v>
                </c:pt>
                <c:pt idx="4420">
                  <c:v>595225</c:v>
                </c:pt>
                <c:pt idx="4421">
                  <c:v>595216</c:v>
                </c:pt>
                <c:pt idx="4422">
                  <c:v>595335</c:v>
                </c:pt>
                <c:pt idx="4423">
                  <c:v>595345</c:v>
                </c:pt>
                <c:pt idx="4424">
                  <c:v>595341</c:v>
                </c:pt>
                <c:pt idx="4425">
                  <c:v>595333</c:v>
                </c:pt>
                <c:pt idx="4426">
                  <c:v>595323</c:v>
                </c:pt>
                <c:pt idx="4427">
                  <c:v>595308</c:v>
                </c:pt>
                <c:pt idx="4428">
                  <c:v>595324</c:v>
                </c:pt>
                <c:pt idx="4429">
                  <c:v>595338</c:v>
                </c:pt>
                <c:pt idx="4430">
                  <c:v>595341</c:v>
                </c:pt>
                <c:pt idx="4431">
                  <c:v>595338</c:v>
                </c:pt>
                <c:pt idx="4432">
                  <c:v>595350</c:v>
                </c:pt>
                <c:pt idx="4433">
                  <c:v>595347</c:v>
                </c:pt>
                <c:pt idx="4434">
                  <c:v>595273</c:v>
                </c:pt>
                <c:pt idx="4435">
                  <c:v>595275</c:v>
                </c:pt>
                <c:pt idx="4436">
                  <c:v>595263</c:v>
                </c:pt>
                <c:pt idx="4437">
                  <c:v>595262</c:v>
                </c:pt>
                <c:pt idx="4438">
                  <c:v>595282</c:v>
                </c:pt>
                <c:pt idx="4439">
                  <c:v>595305</c:v>
                </c:pt>
                <c:pt idx="4440">
                  <c:v>595319</c:v>
                </c:pt>
                <c:pt idx="4441">
                  <c:v>595319</c:v>
                </c:pt>
                <c:pt idx="4442">
                  <c:v>595323</c:v>
                </c:pt>
                <c:pt idx="4443">
                  <c:v>595327</c:v>
                </c:pt>
                <c:pt idx="4444">
                  <c:v>595315</c:v>
                </c:pt>
                <c:pt idx="4445">
                  <c:v>595426</c:v>
                </c:pt>
                <c:pt idx="4446">
                  <c:v>595432</c:v>
                </c:pt>
                <c:pt idx="4447">
                  <c:v>595444</c:v>
                </c:pt>
                <c:pt idx="4448">
                  <c:v>595454</c:v>
                </c:pt>
                <c:pt idx="4449">
                  <c:v>595454</c:v>
                </c:pt>
                <c:pt idx="4450">
                  <c:v>595453</c:v>
                </c:pt>
                <c:pt idx="4451">
                  <c:v>595467</c:v>
                </c:pt>
                <c:pt idx="4452">
                  <c:v>595473</c:v>
                </c:pt>
                <c:pt idx="4453">
                  <c:v>595473</c:v>
                </c:pt>
                <c:pt idx="4454">
                  <c:v>595480</c:v>
                </c:pt>
                <c:pt idx="4455">
                  <c:v>595482</c:v>
                </c:pt>
                <c:pt idx="4456">
                  <c:v>595485</c:v>
                </c:pt>
                <c:pt idx="4457">
                  <c:v>595405</c:v>
                </c:pt>
                <c:pt idx="4458">
                  <c:v>595414</c:v>
                </c:pt>
                <c:pt idx="4459">
                  <c:v>595413</c:v>
                </c:pt>
                <c:pt idx="4460">
                  <c:v>595415</c:v>
                </c:pt>
                <c:pt idx="4461">
                  <c:v>595406</c:v>
                </c:pt>
                <c:pt idx="4462">
                  <c:v>595296</c:v>
                </c:pt>
                <c:pt idx="4463">
                  <c:v>595323</c:v>
                </c:pt>
                <c:pt idx="4464">
                  <c:v>595335</c:v>
                </c:pt>
                <c:pt idx="4465">
                  <c:v>595332</c:v>
                </c:pt>
                <c:pt idx="4466">
                  <c:v>595339</c:v>
                </c:pt>
                <c:pt idx="4467">
                  <c:v>595344</c:v>
                </c:pt>
                <c:pt idx="4468">
                  <c:v>595308</c:v>
                </c:pt>
                <c:pt idx="4469">
                  <c:v>595298</c:v>
                </c:pt>
                <c:pt idx="4470">
                  <c:v>595296</c:v>
                </c:pt>
                <c:pt idx="4471">
                  <c:v>595296</c:v>
                </c:pt>
                <c:pt idx="4472">
                  <c:v>595297</c:v>
                </c:pt>
                <c:pt idx="4473">
                  <c:v>595292</c:v>
                </c:pt>
                <c:pt idx="4474">
                  <c:v>595487</c:v>
                </c:pt>
                <c:pt idx="4475">
                  <c:v>595493</c:v>
                </c:pt>
                <c:pt idx="4476">
                  <c:v>595489</c:v>
                </c:pt>
                <c:pt idx="4477">
                  <c:v>595496</c:v>
                </c:pt>
                <c:pt idx="4478">
                  <c:v>595495</c:v>
                </c:pt>
                <c:pt idx="4479">
                  <c:v>595484</c:v>
                </c:pt>
                <c:pt idx="4480">
                  <c:v>595480</c:v>
                </c:pt>
                <c:pt idx="4481">
                  <c:v>595483</c:v>
                </c:pt>
                <c:pt idx="4482">
                  <c:v>595492</c:v>
                </c:pt>
                <c:pt idx="4483">
                  <c:v>595491</c:v>
                </c:pt>
                <c:pt idx="4484">
                  <c:v>595504</c:v>
                </c:pt>
                <c:pt idx="4485">
                  <c:v>595553</c:v>
                </c:pt>
                <c:pt idx="4486">
                  <c:v>595547</c:v>
                </c:pt>
                <c:pt idx="4487">
                  <c:v>595550</c:v>
                </c:pt>
                <c:pt idx="4488">
                  <c:v>595553</c:v>
                </c:pt>
                <c:pt idx="4489">
                  <c:v>595559</c:v>
                </c:pt>
                <c:pt idx="4490">
                  <c:v>595555</c:v>
                </c:pt>
                <c:pt idx="4491">
                  <c:v>595657</c:v>
                </c:pt>
                <c:pt idx="4492">
                  <c:v>595647</c:v>
                </c:pt>
                <c:pt idx="4493">
                  <c:v>595640</c:v>
                </c:pt>
                <c:pt idx="4494">
                  <c:v>595627</c:v>
                </c:pt>
                <c:pt idx="4495">
                  <c:v>595623</c:v>
                </c:pt>
                <c:pt idx="4496">
                  <c:v>595621</c:v>
                </c:pt>
                <c:pt idx="4497">
                  <c:v>595698</c:v>
                </c:pt>
                <c:pt idx="4498">
                  <c:v>595702</c:v>
                </c:pt>
                <c:pt idx="4499">
                  <c:v>595704</c:v>
                </c:pt>
                <c:pt idx="4500">
                  <c:v>595705</c:v>
                </c:pt>
                <c:pt idx="4501">
                  <c:v>595712</c:v>
                </c:pt>
                <c:pt idx="4502">
                  <c:v>595714</c:v>
                </c:pt>
                <c:pt idx="4503">
                  <c:v>595657</c:v>
                </c:pt>
                <c:pt idx="4504">
                  <c:v>595650</c:v>
                </c:pt>
                <c:pt idx="4505">
                  <c:v>595668</c:v>
                </c:pt>
                <c:pt idx="4506">
                  <c:v>595665</c:v>
                </c:pt>
                <c:pt idx="4507">
                  <c:v>595652</c:v>
                </c:pt>
                <c:pt idx="4508">
                  <c:v>595674</c:v>
                </c:pt>
                <c:pt idx="4509">
                  <c:v>595664</c:v>
                </c:pt>
                <c:pt idx="4510">
                  <c:v>595664</c:v>
                </c:pt>
                <c:pt idx="4511">
                  <c:v>595659</c:v>
                </c:pt>
                <c:pt idx="4512">
                  <c:v>595663</c:v>
                </c:pt>
                <c:pt idx="4513">
                  <c:v>595661</c:v>
                </c:pt>
                <c:pt idx="4514">
                  <c:v>595648</c:v>
                </c:pt>
                <c:pt idx="4515">
                  <c:v>595648</c:v>
                </c:pt>
                <c:pt idx="4516">
                  <c:v>595654</c:v>
                </c:pt>
                <c:pt idx="4517">
                  <c:v>595657</c:v>
                </c:pt>
                <c:pt idx="4518">
                  <c:v>595660</c:v>
                </c:pt>
                <c:pt idx="4519">
                  <c:v>595661</c:v>
                </c:pt>
                <c:pt idx="4520">
                  <c:v>595536</c:v>
                </c:pt>
                <c:pt idx="4521">
                  <c:v>595536</c:v>
                </c:pt>
                <c:pt idx="4522">
                  <c:v>595549</c:v>
                </c:pt>
                <c:pt idx="4523">
                  <c:v>595541</c:v>
                </c:pt>
                <c:pt idx="4524">
                  <c:v>595546</c:v>
                </c:pt>
                <c:pt idx="4525">
                  <c:v>595555</c:v>
                </c:pt>
                <c:pt idx="4526">
                  <c:v>595448</c:v>
                </c:pt>
                <c:pt idx="4527">
                  <c:v>595450</c:v>
                </c:pt>
                <c:pt idx="4528">
                  <c:v>595448</c:v>
                </c:pt>
                <c:pt idx="4529">
                  <c:v>595450</c:v>
                </c:pt>
                <c:pt idx="4530">
                  <c:v>595451</c:v>
                </c:pt>
                <c:pt idx="4531">
                  <c:v>595380</c:v>
                </c:pt>
                <c:pt idx="4532">
                  <c:v>595380</c:v>
                </c:pt>
                <c:pt idx="4533">
                  <c:v>595388</c:v>
                </c:pt>
                <c:pt idx="4534">
                  <c:v>595392</c:v>
                </c:pt>
                <c:pt idx="4535">
                  <c:v>595389</c:v>
                </c:pt>
                <c:pt idx="4536">
                  <c:v>595377</c:v>
                </c:pt>
                <c:pt idx="4537">
                  <c:v>595375</c:v>
                </c:pt>
                <c:pt idx="4538">
                  <c:v>595360</c:v>
                </c:pt>
                <c:pt idx="4539">
                  <c:v>595340</c:v>
                </c:pt>
                <c:pt idx="4540">
                  <c:v>595325</c:v>
                </c:pt>
                <c:pt idx="4541">
                  <c:v>595319</c:v>
                </c:pt>
                <c:pt idx="4542">
                  <c:v>595311</c:v>
                </c:pt>
                <c:pt idx="4543">
                  <c:v>595315</c:v>
                </c:pt>
                <c:pt idx="4544">
                  <c:v>595316</c:v>
                </c:pt>
                <c:pt idx="4545">
                  <c:v>595324</c:v>
                </c:pt>
                <c:pt idx="4546">
                  <c:v>595335</c:v>
                </c:pt>
                <c:pt idx="4547">
                  <c:v>595344</c:v>
                </c:pt>
                <c:pt idx="4548">
                  <c:v>595349</c:v>
                </c:pt>
                <c:pt idx="4549">
                  <c:v>595332</c:v>
                </c:pt>
                <c:pt idx="4550">
                  <c:v>595329</c:v>
                </c:pt>
                <c:pt idx="4551">
                  <c:v>595336</c:v>
                </c:pt>
                <c:pt idx="4552">
                  <c:v>595333</c:v>
                </c:pt>
                <c:pt idx="4553">
                  <c:v>595337</c:v>
                </c:pt>
                <c:pt idx="4554">
                  <c:v>595385</c:v>
                </c:pt>
                <c:pt idx="4555">
                  <c:v>595404</c:v>
                </c:pt>
                <c:pt idx="4556">
                  <c:v>595409</c:v>
                </c:pt>
                <c:pt idx="4557">
                  <c:v>595415</c:v>
                </c:pt>
                <c:pt idx="4558">
                  <c:v>595414</c:v>
                </c:pt>
                <c:pt idx="4559">
                  <c:v>595424</c:v>
                </c:pt>
                <c:pt idx="4560">
                  <c:v>595448</c:v>
                </c:pt>
                <c:pt idx="4561">
                  <c:v>595444</c:v>
                </c:pt>
                <c:pt idx="4562">
                  <c:v>595444</c:v>
                </c:pt>
                <c:pt idx="4563">
                  <c:v>595445</c:v>
                </c:pt>
                <c:pt idx="4564">
                  <c:v>595449</c:v>
                </c:pt>
                <c:pt idx="4565">
                  <c:v>595452</c:v>
                </c:pt>
                <c:pt idx="4566">
                  <c:v>595515</c:v>
                </c:pt>
                <c:pt idx="4567">
                  <c:v>595523</c:v>
                </c:pt>
                <c:pt idx="4568">
                  <c:v>595532</c:v>
                </c:pt>
                <c:pt idx="4569">
                  <c:v>595530</c:v>
                </c:pt>
                <c:pt idx="4570">
                  <c:v>595528</c:v>
                </c:pt>
                <c:pt idx="4571">
                  <c:v>595529</c:v>
                </c:pt>
                <c:pt idx="4572">
                  <c:v>595637</c:v>
                </c:pt>
                <c:pt idx="4573">
                  <c:v>595650</c:v>
                </c:pt>
                <c:pt idx="4574">
                  <c:v>595652</c:v>
                </c:pt>
                <c:pt idx="4575">
                  <c:v>595651</c:v>
                </c:pt>
                <c:pt idx="4576">
                  <c:v>595650</c:v>
                </c:pt>
                <c:pt idx="4577">
                  <c:v>595642</c:v>
                </c:pt>
                <c:pt idx="4578">
                  <c:v>595649</c:v>
                </c:pt>
                <c:pt idx="4579">
                  <c:v>595660</c:v>
                </c:pt>
                <c:pt idx="4580">
                  <c:v>595662</c:v>
                </c:pt>
                <c:pt idx="4581">
                  <c:v>595667</c:v>
                </c:pt>
                <c:pt idx="4582">
                  <c:v>595667</c:v>
                </c:pt>
                <c:pt idx="4583">
                  <c:v>595656</c:v>
                </c:pt>
                <c:pt idx="4584">
                  <c:v>595661</c:v>
                </c:pt>
                <c:pt idx="4585">
                  <c:v>595658</c:v>
                </c:pt>
                <c:pt idx="4586">
                  <c:v>595666</c:v>
                </c:pt>
                <c:pt idx="4587">
                  <c:v>595663</c:v>
                </c:pt>
                <c:pt idx="4588">
                  <c:v>595669</c:v>
                </c:pt>
                <c:pt idx="4589">
                  <c:v>595705</c:v>
                </c:pt>
                <c:pt idx="4590">
                  <c:v>595694</c:v>
                </c:pt>
                <c:pt idx="4591">
                  <c:v>595699</c:v>
                </c:pt>
                <c:pt idx="4592">
                  <c:v>595699</c:v>
                </c:pt>
                <c:pt idx="4593">
                  <c:v>595701</c:v>
                </c:pt>
                <c:pt idx="4594">
                  <c:v>595697</c:v>
                </c:pt>
                <c:pt idx="4595">
                  <c:v>595695</c:v>
                </c:pt>
                <c:pt idx="4596">
                  <c:v>595706</c:v>
                </c:pt>
                <c:pt idx="4597">
                  <c:v>595705</c:v>
                </c:pt>
                <c:pt idx="4598">
                  <c:v>595706</c:v>
                </c:pt>
                <c:pt idx="4599">
                  <c:v>595706</c:v>
                </c:pt>
                <c:pt idx="4600">
                  <c:v>595647</c:v>
                </c:pt>
                <c:pt idx="4601">
                  <c:v>595642</c:v>
                </c:pt>
                <c:pt idx="4602">
                  <c:v>595640</c:v>
                </c:pt>
                <c:pt idx="4603">
                  <c:v>595649</c:v>
                </c:pt>
                <c:pt idx="4604">
                  <c:v>595644</c:v>
                </c:pt>
                <c:pt idx="4605">
                  <c:v>595649</c:v>
                </c:pt>
                <c:pt idx="4606">
                  <c:v>595598</c:v>
                </c:pt>
                <c:pt idx="4607">
                  <c:v>595594</c:v>
                </c:pt>
                <c:pt idx="4608">
                  <c:v>595593</c:v>
                </c:pt>
                <c:pt idx="4609">
                  <c:v>595588</c:v>
                </c:pt>
                <c:pt idx="4610">
                  <c:v>595577</c:v>
                </c:pt>
                <c:pt idx="4611">
                  <c:v>595580</c:v>
                </c:pt>
                <c:pt idx="4612">
                  <c:v>595543</c:v>
                </c:pt>
                <c:pt idx="4613">
                  <c:v>595539</c:v>
                </c:pt>
                <c:pt idx="4614">
                  <c:v>595527</c:v>
                </c:pt>
                <c:pt idx="4615">
                  <c:v>595529</c:v>
                </c:pt>
                <c:pt idx="4616">
                  <c:v>595514</c:v>
                </c:pt>
                <c:pt idx="4617">
                  <c:v>595513</c:v>
                </c:pt>
                <c:pt idx="4618">
                  <c:v>595474</c:v>
                </c:pt>
                <c:pt idx="4619">
                  <c:v>595476</c:v>
                </c:pt>
                <c:pt idx="4620">
                  <c:v>595478</c:v>
                </c:pt>
                <c:pt idx="4621">
                  <c:v>595478</c:v>
                </c:pt>
                <c:pt idx="4622">
                  <c:v>595482</c:v>
                </c:pt>
                <c:pt idx="4623">
                  <c:v>595306</c:v>
                </c:pt>
                <c:pt idx="4624">
                  <c:v>595316</c:v>
                </c:pt>
                <c:pt idx="4625">
                  <c:v>595306</c:v>
                </c:pt>
                <c:pt idx="4626">
                  <c:v>595310</c:v>
                </c:pt>
                <c:pt idx="4627">
                  <c:v>595316</c:v>
                </c:pt>
                <c:pt idx="4628">
                  <c:v>595319</c:v>
                </c:pt>
                <c:pt idx="4629">
                  <c:v>595165</c:v>
                </c:pt>
                <c:pt idx="4630">
                  <c:v>595169</c:v>
                </c:pt>
                <c:pt idx="4631">
                  <c:v>595152</c:v>
                </c:pt>
                <c:pt idx="4632">
                  <c:v>595147</c:v>
                </c:pt>
                <c:pt idx="4633">
                  <c:v>595149</c:v>
                </c:pt>
                <c:pt idx="4634">
                  <c:v>595159</c:v>
                </c:pt>
                <c:pt idx="4635">
                  <c:v>595051</c:v>
                </c:pt>
                <c:pt idx="4636">
                  <c:v>595054</c:v>
                </c:pt>
                <c:pt idx="4637">
                  <c:v>595054</c:v>
                </c:pt>
                <c:pt idx="4638">
                  <c:v>595057</c:v>
                </c:pt>
                <c:pt idx="4639">
                  <c:v>595055</c:v>
                </c:pt>
                <c:pt idx="4640">
                  <c:v>595054</c:v>
                </c:pt>
                <c:pt idx="4641">
                  <c:v>595094</c:v>
                </c:pt>
                <c:pt idx="4642">
                  <c:v>595111</c:v>
                </c:pt>
                <c:pt idx="4643">
                  <c:v>595119</c:v>
                </c:pt>
                <c:pt idx="4644">
                  <c:v>595115</c:v>
                </c:pt>
                <c:pt idx="4645">
                  <c:v>595117</c:v>
                </c:pt>
                <c:pt idx="4646">
                  <c:v>595017</c:v>
                </c:pt>
                <c:pt idx="4647">
                  <c:v>595019</c:v>
                </c:pt>
                <c:pt idx="4648">
                  <c:v>595032</c:v>
                </c:pt>
                <c:pt idx="4649">
                  <c:v>595032</c:v>
                </c:pt>
                <c:pt idx="4650">
                  <c:v>595031</c:v>
                </c:pt>
                <c:pt idx="4651">
                  <c:v>595032</c:v>
                </c:pt>
                <c:pt idx="4652">
                  <c:v>594998</c:v>
                </c:pt>
                <c:pt idx="4653">
                  <c:v>595002</c:v>
                </c:pt>
                <c:pt idx="4654">
                  <c:v>594990</c:v>
                </c:pt>
                <c:pt idx="4655">
                  <c:v>594997</c:v>
                </c:pt>
                <c:pt idx="4656">
                  <c:v>595004</c:v>
                </c:pt>
                <c:pt idx="4657">
                  <c:v>595001</c:v>
                </c:pt>
                <c:pt idx="4658">
                  <c:v>595108</c:v>
                </c:pt>
                <c:pt idx="4659">
                  <c:v>595102</c:v>
                </c:pt>
                <c:pt idx="4660">
                  <c:v>595104</c:v>
                </c:pt>
                <c:pt idx="4661">
                  <c:v>595106</c:v>
                </c:pt>
                <c:pt idx="4662">
                  <c:v>595105</c:v>
                </c:pt>
                <c:pt idx="4663">
                  <c:v>595101</c:v>
                </c:pt>
                <c:pt idx="4664">
                  <c:v>595239</c:v>
                </c:pt>
                <c:pt idx="4665">
                  <c:v>595242</c:v>
                </c:pt>
                <c:pt idx="4666">
                  <c:v>595249</c:v>
                </c:pt>
                <c:pt idx="4667">
                  <c:v>595259</c:v>
                </c:pt>
                <c:pt idx="4668">
                  <c:v>595234</c:v>
                </c:pt>
                <c:pt idx="4669">
                  <c:v>595229</c:v>
                </c:pt>
                <c:pt idx="4670">
                  <c:v>595239</c:v>
                </c:pt>
                <c:pt idx="4671">
                  <c:v>595247</c:v>
                </c:pt>
                <c:pt idx="4672">
                  <c:v>595253</c:v>
                </c:pt>
                <c:pt idx="4673">
                  <c:v>595255</c:v>
                </c:pt>
                <c:pt idx="4674">
                  <c:v>595263</c:v>
                </c:pt>
                <c:pt idx="4675">
                  <c:v>595283</c:v>
                </c:pt>
                <c:pt idx="4676">
                  <c:v>595283</c:v>
                </c:pt>
                <c:pt idx="4677">
                  <c:v>595296</c:v>
                </c:pt>
                <c:pt idx="4678">
                  <c:v>595296</c:v>
                </c:pt>
                <c:pt idx="4679">
                  <c:v>595301</c:v>
                </c:pt>
                <c:pt idx="4680">
                  <c:v>595312</c:v>
                </c:pt>
                <c:pt idx="4681">
                  <c:v>595329</c:v>
                </c:pt>
                <c:pt idx="4682">
                  <c:v>595331</c:v>
                </c:pt>
                <c:pt idx="4683">
                  <c:v>595334</c:v>
                </c:pt>
                <c:pt idx="4684">
                  <c:v>595328</c:v>
                </c:pt>
                <c:pt idx="4685">
                  <c:v>595326</c:v>
                </c:pt>
                <c:pt idx="4686">
                  <c:v>595340</c:v>
                </c:pt>
                <c:pt idx="4687">
                  <c:v>595516</c:v>
                </c:pt>
                <c:pt idx="4688">
                  <c:v>595514</c:v>
                </c:pt>
                <c:pt idx="4689">
                  <c:v>595492</c:v>
                </c:pt>
                <c:pt idx="4690">
                  <c:v>595481</c:v>
                </c:pt>
                <c:pt idx="4691">
                  <c:v>595460</c:v>
                </c:pt>
                <c:pt idx="4692">
                  <c:v>595483</c:v>
                </c:pt>
                <c:pt idx="4693">
                  <c:v>595491</c:v>
                </c:pt>
                <c:pt idx="4694">
                  <c:v>595495</c:v>
                </c:pt>
                <c:pt idx="4695">
                  <c:v>595493</c:v>
                </c:pt>
                <c:pt idx="4696">
                  <c:v>595506</c:v>
                </c:pt>
                <c:pt idx="4697">
                  <c:v>595518</c:v>
                </c:pt>
                <c:pt idx="4698">
                  <c:v>595488</c:v>
                </c:pt>
                <c:pt idx="4699">
                  <c:v>595478</c:v>
                </c:pt>
                <c:pt idx="4700">
                  <c:v>595485</c:v>
                </c:pt>
                <c:pt idx="4701">
                  <c:v>595486</c:v>
                </c:pt>
                <c:pt idx="4702">
                  <c:v>595482</c:v>
                </c:pt>
                <c:pt idx="4703">
                  <c:v>595489</c:v>
                </c:pt>
                <c:pt idx="4704">
                  <c:v>595455</c:v>
                </c:pt>
                <c:pt idx="4705">
                  <c:v>595468</c:v>
                </c:pt>
                <c:pt idx="4706">
                  <c:v>595457</c:v>
                </c:pt>
                <c:pt idx="4707">
                  <c:v>595462</c:v>
                </c:pt>
                <c:pt idx="4708">
                  <c:v>595469</c:v>
                </c:pt>
                <c:pt idx="4709">
                  <c:v>595466</c:v>
                </c:pt>
                <c:pt idx="4710">
                  <c:v>595556</c:v>
                </c:pt>
                <c:pt idx="4711">
                  <c:v>595555</c:v>
                </c:pt>
                <c:pt idx="4712">
                  <c:v>595559</c:v>
                </c:pt>
                <c:pt idx="4713">
                  <c:v>595567</c:v>
                </c:pt>
                <c:pt idx="4714">
                  <c:v>595577</c:v>
                </c:pt>
                <c:pt idx="4715">
                  <c:v>595492</c:v>
                </c:pt>
                <c:pt idx="4716">
                  <c:v>595477</c:v>
                </c:pt>
                <c:pt idx="4717">
                  <c:v>595479</c:v>
                </c:pt>
                <c:pt idx="4718">
                  <c:v>595478</c:v>
                </c:pt>
                <c:pt idx="4719">
                  <c:v>595479</c:v>
                </c:pt>
                <c:pt idx="4720">
                  <c:v>595488</c:v>
                </c:pt>
                <c:pt idx="4721">
                  <c:v>595428</c:v>
                </c:pt>
                <c:pt idx="4722">
                  <c:v>595432</c:v>
                </c:pt>
                <c:pt idx="4723">
                  <c:v>595442</c:v>
                </c:pt>
                <c:pt idx="4724">
                  <c:v>595435</c:v>
                </c:pt>
                <c:pt idx="4725">
                  <c:v>595437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AC-4E61-AAAA-368BBCFE0A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1196079"/>
        <c:axId val="466493903"/>
      </c:scatterChart>
      <c:valAx>
        <c:axId val="601196079"/>
        <c:scaling>
          <c:orientation val="minMax"/>
          <c:max val="939500"/>
          <c:min val="318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66493903"/>
        <c:crosses val="autoZero"/>
        <c:crossBetween val="midCat"/>
      </c:valAx>
      <c:valAx>
        <c:axId val="466493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IR-Value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01196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RED-Value</a:t>
            </a:r>
            <a:r>
              <a:rPr lang="nl-BE" baseline="0"/>
              <a:t> met klipper</a:t>
            </a:r>
            <a:endParaRPr lang="nl-B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'ppg data lange afstand alle sen'!$C$1</c:f>
              <c:strCache>
                <c:ptCount val="1"/>
                <c:pt idx="0">
                  <c:v>Column3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'ppg data lange afstand alle sen'!$A$2:$A$4727</c:f>
              <c:numCache>
                <c:formatCode>General</c:formatCode>
                <c:ptCount val="4726"/>
                <c:pt idx="0">
                  <c:v>318696</c:v>
                </c:pt>
                <c:pt idx="1">
                  <c:v>318826</c:v>
                </c:pt>
                <c:pt idx="2">
                  <c:v>318956</c:v>
                </c:pt>
                <c:pt idx="3">
                  <c:v>319086</c:v>
                </c:pt>
                <c:pt idx="4">
                  <c:v>319217</c:v>
                </c:pt>
                <c:pt idx="5">
                  <c:v>319365</c:v>
                </c:pt>
                <c:pt idx="6">
                  <c:v>319495</c:v>
                </c:pt>
                <c:pt idx="7">
                  <c:v>319625</c:v>
                </c:pt>
                <c:pt idx="8">
                  <c:v>319755</c:v>
                </c:pt>
                <c:pt idx="9">
                  <c:v>319886</c:v>
                </c:pt>
                <c:pt idx="10">
                  <c:v>320016</c:v>
                </c:pt>
                <c:pt idx="11">
                  <c:v>320146</c:v>
                </c:pt>
                <c:pt idx="12">
                  <c:v>320276</c:v>
                </c:pt>
                <c:pt idx="13">
                  <c:v>320406</c:v>
                </c:pt>
                <c:pt idx="14">
                  <c:v>320541</c:v>
                </c:pt>
                <c:pt idx="15">
                  <c:v>320671</c:v>
                </c:pt>
                <c:pt idx="16">
                  <c:v>320801</c:v>
                </c:pt>
                <c:pt idx="17">
                  <c:v>320931</c:v>
                </c:pt>
                <c:pt idx="18">
                  <c:v>321062</c:v>
                </c:pt>
                <c:pt idx="19">
                  <c:v>321192</c:v>
                </c:pt>
                <c:pt idx="20">
                  <c:v>321323</c:v>
                </c:pt>
                <c:pt idx="21">
                  <c:v>321453</c:v>
                </c:pt>
                <c:pt idx="22">
                  <c:v>321584</c:v>
                </c:pt>
                <c:pt idx="23">
                  <c:v>321714</c:v>
                </c:pt>
                <c:pt idx="24">
                  <c:v>321844</c:v>
                </c:pt>
                <c:pt idx="25">
                  <c:v>321975</c:v>
                </c:pt>
                <c:pt idx="26">
                  <c:v>322105</c:v>
                </c:pt>
                <c:pt idx="27">
                  <c:v>322236</c:v>
                </c:pt>
                <c:pt idx="28">
                  <c:v>322366</c:v>
                </c:pt>
                <c:pt idx="29">
                  <c:v>322497</c:v>
                </c:pt>
                <c:pt idx="30">
                  <c:v>322632</c:v>
                </c:pt>
                <c:pt idx="31">
                  <c:v>322762</c:v>
                </c:pt>
                <c:pt idx="32">
                  <c:v>322893</c:v>
                </c:pt>
                <c:pt idx="33">
                  <c:v>323023</c:v>
                </c:pt>
                <c:pt idx="34">
                  <c:v>323153</c:v>
                </c:pt>
                <c:pt idx="35">
                  <c:v>323284</c:v>
                </c:pt>
                <c:pt idx="36">
                  <c:v>323414</c:v>
                </c:pt>
                <c:pt idx="37">
                  <c:v>323545</c:v>
                </c:pt>
                <c:pt idx="38">
                  <c:v>323675</c:v>
                </c:pt>
                <c:pt idx="39">
                  <c:v>323806</c:v>
                </c:pt>
                <c:pt idx="40">
                  <c:v>323936</c:v>
                </c:pt>
                <c:pt idx="41">
                  <c:v>324067</c:v>
                </c:pt>
                <c:pt idx="42">
                  <c:v>324197</c:v>
                </c:pt>
                <c:pt idx="43">
                  <c:v>324328</c:v>
                </c:pt>
                <c:pt idx="44">
                  <c:v>324458</c:v>
                </c:pt>
                <c:pt idx="45">
                  <c:v>324589</c:v>
                </c:pt>
                <c:pt idx="46">
                  <c:v>324724</c:v>
                </c:pt>
                <c:pt idx="47">
                  <c:v>324854</c:v>
                </c:pt>
                <c:pt idx="48">
                  <c:v>324985</c:v>
                </c:pt>
                <c:pt idx="49">
                  <c:v>325115</c:v>
                </c:pt>
                <c:pt idx="50">
                  <c:v>325246</c:v>
                </c:pt>
                <c:pt idx="51">
                  <c:v>325376</c:v>
                </c:pt>
                <c:pt idx="52">
                  <c:v>325507</c:v>
                </c:pt>
                <c:pt idx="53">
                  <c:v>325637</c:v>
                </c:pt>
                <c:pt idx="54">
                  <c:v>325768</c:v>
                </c:pt>
                <c:pt idx="55">
                  <c:v>325898</c:v>
                </c:pt>
                <c:pt idx="56">
                  <c:v>326029</c:v>
                </c:pt>
                <c:pt idx="57">
                  <c:v>326169</c:v>
                </c:pt>
                <c:pt idx="58">
                  <c:v>326299</c:v>
                </c:pt>
                <c:pt idx="59">
                  <c:v>326430</c:v>
                </c:pt>
                <c:pt idx="60">
                  <c:v>326560</c:v>
                </c:pt>
                <c:pt idx="61">
                  <c:v>326691</c:v>
                </c:pt>
                <c:pt idx="62">
                  <c:v>326826</c:v>
                </c:pt>
                <c:pt idx="63">
                  <c:v>326956</c:v>
                </c:pt>
                <c:pt idx="64">
                  <c:v>327087</c:v>
                </c:pt>
                <c:pt idx="65">
                  <c:v>327217</c:v>
                </c:pt>
                <c:pt idx="66">
                  <c:v>327348</c:v>
                </c:pt>
                <c:pt idx="67">
                  <c:v>327478</c:v>
                </c:pt>
                <c:pt idx="68">
                  <c:v>327609</c:v>
                </c:pt>
                <c:pt idx="69">
                  <c:v>327739</c:v>
                </c:pt>
                <c:pt idx="70">
                  <c:v>327870</c:v>
                </c:pt>
                <c:pt idx="71">
                  <c:v>328000</c:v>
                </c:pt>
                <c:pt idx="72">
                  <c:v>328131</c:v>
                </c:pt>
                <c:pt idx="73">
                  <c:v>328261</c:v>
                </c:pt>
                <c:pt idx="74">
                  <c:v>328392</c:v>
                </c:pt>
                <c:pt idx="75">
                  <c:v>328522</c:v>
                </c:pt>
                <c:pt idx="76">
                  <c:v>328653</c:v>
                </c:pt>
                <c:pt idx="77">
                  <c:v>328783</c:v>
                </c:pt>
                <c:pt idx="78">
                  <c:v>328919</c:v>
                </c:pt>
                <c:pt idx="79">
                  <c:v>329049</c:v>
                </c:pt>
                <c:pt idx="80">
                  <c:v>329190</c:v>
                </c:pt>
                <c:pt idx="81">
                  <c:v>329321</c:v>
                </c:pt>
                <c:pt idx="82">
                  <c:v>329451</c:v>
                </c:pt>
                <c:pt idx="83">
                  <c:v>329582</c:v>
                </c:pt>
                <c:pt idx="84">
                  <c:v>329712</c:v>
                </c:pt>
                <c:pt idx="85">
                  <c:v>329843</c:v>
                </c:pt>
                <c:pt idx="86">
                  <c:v>329973</c:v>
                </c:pt>
                <c:pt idx="87">
                  <c:v>330104</c:v>
                </c:pt>
                <c:pt idx="88">
                  <c:v>330234</c:v>
                </c:pt>
                <c:pt idx="89">
                  <c:v>330365</c:v>
                </c:pt>
                <c:pt idx="90">
                  <c:v>330495</c:v>
                </c:pt>
                <c:pt idx="91">
                  <c:v>330626</c:v>
                </c:pt>
                <c:pt idx="92">
                  <c:v>330756</c:v>
                </c:pt>
                <c:pt idx="93">
                  <c:v>330887</c:v>
                </c:pt>
                <c:pt idx="94">
                  <c:v>331022</c:v>
                </c:pt>
                <c:pt idx="95">
                  <c:v>331152</c:v>
                </c:pt>
                <c:pt idx="96">
                  <c:v>331283</c:v>
                </c:pt>
                <c:pt idx="97">
                  <c:v>331413</c:v>
                </c:pt>
                <c:pt idx="98">
                  <c:v>331544</c:v>
                </c:pt>
                <c:pt idx="99">
                  <c:v>331674</c:v>
                </c:pt>
                <c:pt idx="100">
                  <c:v>331805</c:v>
                </c:pt>
                <c:pt idx="101">
                  <c:v>331935</c:v>
                </c:pt>
                <c:pt idx="102">
                  <c:v>332066</c:v>
                </c:pt>
                <c:pt idx="103">
                  <c:v>332211</c:v>
                </c:pt>
                <c:pt idx="104">
                  <c:v>332341</c:v>
                </c:pt>
                <c:pt idx="105">
                  <c:v>332472</c:v>
                </c:pt>
                <c:pt idx="106">
                  <c:v>332602</c:v>
                </c:pt>
                <c:pt idx="107">
                  <c:v>332733</c:v>
                </c:pt>
                <c:pt idx="108">
                  <c:v>332864</c:v>
                </c:pt>
                <c:pt idx="109">
                  <c:v>332994</c:v>
                </c:pt>
                <c:pt idx="110">
                  <c:v>333130</c:v>
                </c:pt>
                <c:pt idx="111">
                  <c:v>333260</c:v>
                </c:pt>
                <c:pt idx="112">
                  <c:v>333391</c:v>
                </c:pt>
                <c:pt idx="113">
                  <c:v>333521</c:v>
                </c:pt>
                <c:pt idx="114">
                  <c:v>333652</c:v>
                </c:pt>
                <c:pt idx="115">
                  <c:v>333782</c:v>
                </c:pt>
                <c:pt idx="116">
                  <c:v>333913</c:v>
                </c:pt>
                <c:pt idx="117">
                  <c:v>334043</c:v>
                </c:pt>
                <c:pt idx="118">
                  <c:v>334174</c:v>
                </c:pt>
                <c:pt idx="119">
                  <c:v>334304</c:v>
                </c:pt>
                <c:pt idx="120">
                  <c:v>334435</c:v>
                </c:pt>
                <c:pt idx="121">
                  <c:v>334565</c:v>
                </c:pt>
                <c:pt idx="122">
                  <c:v>334696</c:v>
                </c:pt>
                <c:pt idx="123">
                  <c:v>334826</c:v>
                </c:pt>
                <c:pt idx="124">
                  <c:v>334957</c:v>
                </c:pt>
                <c:pt idx="125">
                  <c:v>335087</c:v>
                </c:pt>
                <c:pt idx="126">
                  <c:v>335237</c:v>
                </c:pt>
                <c:pt idx="127">
                  <c:v>335367</c:v>
                </c:pt>
                <c:pt idx="128">
                  <c:v>335498</c:v>
                </c:pt>
                <c:pt idx="129">
                  <c:v>335628</c:v>
                </c:pt>
                <c:pt idx="130">
                  <c:v>335759</c:v>
                </c:pt>
                <c:pt idx="131">
                  <c:v>335889</c:v>
                </c:pt>
                <c:pt idx="132">
                  <c:v>336020</c:v>
                </c:pt>
                <c:pt idx="133">
                  <c:v>336150</c:v>
                </c:pt>
                <c:pt idx="134">
                  <c:v>336281</c:v>
                </c:pt>
                <c:pt idx="135">
                  <c:v>336411</c:v>
                </c:pt>
                <c:pt idx="136">
                  <c:v>336542</c:v>
                </c:pt>
                <c:pt idx="137">
                  <c:v>336672</c:v>
                </c:pt>
                <c:pt idx="138">
                  <c:v>336803</c:v>
                </c:pt>
                <c:pt idx="139">
                  <c:v>336933</c:v>
                </c:pt>
                <c:pt idx="140">
                  <c:v>337064</c:v>
                </c:pt>
                <c:pt idx="141">
                  <c:v>337194</c:v>
                </c:pt>
                <c:pt idx="142">
                  <c:v>337330</c:v>
                </c:pt>
                <c:pt idx="143">
                  <c:v>337460</c:v>
                </c:pt>
                <c:pt idx="144">
                  <c:v>337591</c:v>
                </c:pt>
                <c:pt idx="145">
                  <c:v>337721</c:v>
                </c:pt>
                <c:pt idx="146">
                  <c:v>337852</c:v>
                </c:pt>
                <c:pt idx="147">
                  <c:v>337982</c:v>
                </c:pt>
                <c:pt idx="148">
                  <c:v>338113</c:v>
                </c:pt>
                <c:pt idx="149">
                  <c:v>338254</c:v>
                </c:pt>
                <c:pt idx="150">
                  <c:v>338384</c:v>
                </c:pt>
                <c:pt idx="151">
                  <c:v>338515</c:v>
                </c:pt>
                <c:pt idx="152">
                  <c:v>338645</c:v>
                </c:pt>
                <c:pt idx="153">
                  <c:v>338776</c:v>
                </c:pt>
                <c:pt idx="154">
                  <c:v>338906</c:v>
                </c:pt>
                <c:pt idx="155">
                  <c:v>339037</c:v>
                </c:pt>
                <c:pt idx="156">
                  <c:v>339167</c:v>
                </c:pt>
                <c:pt idx="157">
                  <c:v>339298</c:v>
                </c:pt>
                <c:pt idx="158">
                  <c:v>339433</c:v>
                </c:pt>
                <c:pt idx="159">
                  <c:v>339563</c:v>
                </c:pt>
                <c:pt idx="160">
                  <c:v>339694</c:v>
                </c:pt>
                <c:pt idx="161">
                  <c:v>339824</c:v>
                </c:pt>
                <c:pt idx="162">
                  <c:v>339955</c:v>
                </c:pt>
                <c:pt idx="163">
                  <c:v>340085</c:v>
                </c:pt>
                <c:pt idx="164">
                  <c:v>340216</c:v>
                </c:pt>
                <c:pt idx="165">
                  <c:v>340346</c:v>
                </c:pt>
                <c:pt idx="166">
                  <c:v>340477</c:v>
                </c:pt>
                <c:pt idx="167">
                  <c:v>340607</c:v>
                </c:pt>
                <c:pt idx="168">
                  <c:v>340738</c:v>
                </c:pt>
                <c:pt idx="169">
                  <c:v>340868</c:v>
                </c:pt>
                <c:pt idx="170">
                  <c:v>340999</c:v>
                </c:pt>
                <c:pt idx="171">
                  <c:v>341129</c:v>
                </c:pt>
                <c:pt idx="172">
                  <c:v>341274</c:v>
                </c:pt>
                <c:pt idx="173">
                  <c:v>341405</c:v>
                </c:pt>
                <c:pt idx="174">
                  <c:v>341540</c:v>
                </c:pt>
                <c:pt idx="175">
                  <c:v>341670</c:v>
                </c:pt>
                <c:pt idx="176">
                  <c:v>341801</c:v>
                </c:pt>
                <c:pt idx="177">
                  <c:v>341931</c:v>
                </c:pt>
                <c:pt idx="178">
                  <c:v>342062</c:v>
                </c:pt>
                <c:pt idx="179">
                  <c:v>342192</c:v>
                </c:pt>
                <c:pt idx="180">
                  <c:v>342323</c:v>
                </c:pt>
                <c:pt idx="181">
                  <c:v>342453</c:v>
                </c:pt>
                <c:pt idx="182">
                  <c:v>342584</c:v>
                </c:pt>
                <c:pt idx="183">
                  <c:v>342714</c:v>
                </c:pt>
                <c:pt idx="184">
                  <c:v>342845</c:v>
                </c:pt>
                <c:pt idx="185">
                  <c:v>342975</c:v>
                </c:pt>
                <c:pt idx="186">
                  <c:v>343106</c:v>
                </c:pt>
                <c:pt idx="187">
                  <c:v>343236</c:v>
                </c:pt>
                <c:pt idx="188">
                  <c:v>343367</c:v>
                </c:pt>
                <c:pt idx="189">
                  <c:v>343497</c:v>
                </c:pt>
                <c:pt idx="190">
                  <c:v>343633</c:v>
                </c:pt>
                <c:pt idx="191">
                  <c:v>343763</c:v>
                </c:pt>
                <c:pt idx="192">
                  <c:v>343894</c:v>
                </c:pt>
                <c:pt idx="193">
                  <c:v>344024</c:v>
                </c:pt>
                <c:pt idx="194">
                  <c:v>344155</c:v>
                </c:pt>
                <c:pt idx="195">
                  <c:v>344296</c:v>
                </c:pt>
                <c:pt idx="196">
                  <c:v>344426</c:v>
                </c:pt>
                <c:pt idx="197">
                  <c:v>344557</c:v>
                </c:pt>
                <c:pt idx="198">
                  <c:v>344687</c:v>
                </c:pt>
                <c:pt idx="199">
                  <c:v>344818</c:v>
                </c:pt>
                <c:pt idx="200">
                  <c:v>344948</c:v>
                </c:pt>
                <c:pt idx="201">
                  <c:v>345079</c:v>
                </c:pt>
                <c:pt idx="202">
                  <c:v>345209</c:v>
                </c:pt>
                <c:pt idx="203">
                  <c:v>345340</c:v>
                </c:pt>
                <c:pt idx="204">
                  <c:v>345470</c:v>
                </c:pt>
                <c:pt idx="205">
                  <c:v>345601</c:v>
                </c:pt>
                <c:pt idx="206">
                  <c:v>345736</c:v>
                </c:pt>
                <c:pt idx="207">
                  <c:v>345866</c:v>
                </c:pt>
                <c:pt idx="208">
                  <c:v>345997</c:v>
                </c:pt>
                <c:pt idx="209">
                  <c:v>346127</c:v>
                </c:pt>
                <c:pt idx="210">
                  <c:v>346258</c:v>
                </c:pt>
                <c:pt idx="211">
                  <c:v>346388</c:v>
                </c:pt>
                <c:pt idx="212">
                  <c:v>346519</c:v>
                </c:pt>
                <c:pt idx="213">
                  <c:v>346649</c:v>
                </c:pt>
                <c:pt idx="214">
                  <c:v>346780</c:v>
                </c:pt>
                <c:pt idx="215">
                  <c:v>346910</c:v>
                </c:pt>
                <c:pt idx="216">
                  <c:v>347041</c:v>
                </c:pt>
                <c:pt idx="217">
                  <c:v>347171</c:v>
                </c:pt>
                <c:pt idx="218">
                  <c:v>347316</c:v>
                </c:pt>
                <c:pt idx="219">
                  <c:v>347447</c:v>
                </c:pt>
                <c:pt idx="220">
                  <c:v>347577</c:v>
                </c:pt>
                <c:pt idx="221">
                  <c:v>347708</c:v>
                </c:pt>
                <c:pt idx="222">
                  <c:v>347843</c:v>
                </c:pt>
                <c:pt idx="223">
                  <c:v>347973</c:v>
                </c:pt>
                <c:pt idx="224">
                  <c:v>348104</c:v>
                </c:pt>
                <c:pt idx="225">
                  <c:v>348234</c:v>
                </c:pt>
                <c:pt idx="226">
                  <c:v>348365</c:v>
                </c:pt>
                <c:pt idx="227">
                  <c:v>348495</c:v>
                </c:pt>
                <c:pt idx="228">
                  <c:v>348626</c:v>
                </c:pt>
                <c:pt idx="229">
                  <c:v>348756</c:v>
                </c:pt>
                <c:pt idx="230">
                  <c:v>348887</c:v>
                </c:pt>
                <c:pt idx="231">
                  <c:v>349017</c:v>
                </c:pt>
                <c:pt idx="232">
                  <c:v>349148</c:v>
                </c:pt>
                <c:pt idx="233">
                  <c:v>349278</c:v>
                </c:pt>
                <c:pt idx="234">
                  <c:v>349409</c:v>
                </c:pt>
                <c:pt idx="235">
                  <c:v>349539</c:v>
                </c:pt>
                <c:pt idx="236">
                  <c:v>349670</c:v>
                </c:pt>
                <c:pt idx="237">
                  <c:v>349800</c:v>
                </c:pt>
                <c:pt idx="238">
                  <c:v>349936</c:v>
                </c:pt>
                <c:pt idx="239">
                  <c:v>350066</c:v>
                </c:pt>
                <c:pt idx="240">
                  <c:v>350197</c:v>
                </c:pt>
                <c:pt idx="241">
                  <c:v>350338</c:v>
                </c:pt>
                <c:pt idx="242">
                  <c:v>350468</c:v>
                </c:pt>
                <c:pt idx="243">
                  <c:v>350599</c:v>
                </c:pt>
                <c:pt idx="244">
                  <c:v>350729</c:v>
                </c:pt>
                <c:pt idx="245">
                  <c:v>350860</c:v>
                </c:pt>
                <c:pt idx="246">
                  <c:v>350990</c:v>
                </c:pt>
                <c:pt idx="247">
                  <c:v>351121</c:v>
                </c:pt>
                <c:pt idx="248">
                  <c:v>351251</c:v>
                </c:pt>
                <c:pt idx="249">
                  <c:v>351382</c:v>
                </c:pt>
                <c:pt idx="250">
                  <c:v>351512</c:v>
                </c:pt>
                <c:pt idx="251">
                  <c:v>351643</c:v>
                </c:pt>
                <c:pt idx="252">
                  <c:v>351773</c:v>
                </c:pt>
                <c:pt idx="253">
                  <c:v>351904</c:v>
                </c:pt>
                <c:pt idx="254">
                  <c:v>352039</c:v>
                </c:pt>
                <c:pt idx="255">
                  <c:v>352169</c:v>
                </c:pt>
                <c:pt idx="256">
                  <c:v>352300</c:v>
                </c:pt>
                <c:pt idx="257">
                  <c:v>352430</c:v>
                </c:pt>
                <c:pt idx="258">
                  <c:v>352561</c:v>
                </c:pt>
                <c:pt idx="259">
                  <c:v>352691</c:v>
                </c:pt>
                <c:pt idx="260">
                  <c:v>352822</c:v>
                </c:pt>
                <c:pt idx="261">
                  <c:v>352952</c:v>
                </c:pt>
                <c:pt idx="262">
                  <c:v>353083</c:v>
                </c:pt>
                <c:pt idx="263">
                  <c:v>353213</c:v>
                </c:pt>
                <c:pt idx="264">
                  <c:v>353359</c:v>
                </c:pt>
                <c:pt idx="265">
                  <c:v>353490</c:v>
                </c:pt>
                <c:pt idx="266">
                  <c:v>353620</c:v>
                </c:pt>
                <c:pt idx="267">
                  <c:v>353751</c:v>
                </c:pt>
                <c:pt idx="268">
                  <c:v>353881</c:v>
                </c:pt>
                <c:pt idx="269">
                  <c:v>354012</c:v>
                </c:pt>
                <c:pt idx="270">
                  <c:v>354147</c:v>
                </c:pt>
                <c:pt idx="271">
                  <c:v>354277</c:v>
                </c:pt>
                <c:pt idx="272">
                  <c:v>354408</c:v>
                </c:pt>
                <c:pt idx="273">
                  <c:v>354538</c:v>
                </c:pt>
                <c:pt idx="274">
                  <c:v>354669</c:v>
                </c:pt>
                <c:pt idx="275">
                  <c:v>354799</c:v>
                </c:pt>
                <c:pt idx="276">
                  <c:v>354930</c:v>
                </c:pt>
                <c:pt idx="277">
                  <c:v>355060</c:v>
                </c:pt>
                <c:pt idx="278">
                  <c:v>355191</c:v>
                </c:pt>
                <c:pt idx="279">
                  <c:v>355321</c:v>
                </c:pt>
                <c:pt idx="280">
                  <c:v>355452</c:v>
                </c:pt>
                <c:pt idx="281">
                  <c:v>355582</c:v>
                </c:pt>
                <c:pt idx="282">
                  <c:v>355713</c:v>
                </c:pt>
                <c:pt idx="283">
                  <c:v>355843</c:v>
                </c:pt>
                <c:pt idx="284">
                  <c:v>355974</c:v>
                </c:pt>
                <c:pt idx="285">
                  <c:v>356104</c:v>
                </c:pt>
                <c:pt idx="286">
                  <c:v>356240</c:v>
                </c:pt>
                <c:pt idx="287">
                  <c:v>356380</c:v>
                </c:pt>
                <c:pt idx="288">
                  <c:v>356511</c:v>
                </c:pt>
                <c:pt idx="289">
                  <c:v>356641</c:v>
                </c:pt>
                <c:pt idx="290">
                  <c:v>356772</c:v>
                </c:pt>
                <c:pt idx="291">
                  <c:v>356902</c:v>
                </c:pt>
                <c:pt idx="292">
                  <c:v>357033</c:v>
                </c:pt>
                <c:pt idx="293">
                  <c:v>357163</c:v>
                </c:pt>
                <c:pt idx="294">
                  <c:v>357294</c:v>
                </c:pt>
                <c:pt idx="295">
                  <c:v>357424</c:v>
                </c:pt>
                <c:pt idx="296">
                  <c:v>357555</c:v>
                </c:pt>
                <c:pt idx="297">
                  <c:v>357685</c:v>
                </c:pt>
                <c:pt idx="298">
                  <c:v>357816</c:v>
                </c:pt>
                <c:pt idx="299">
                  <c:v>357946</c:v>
                </c:pt>
                <c:pt idx="300">
                  <c:v>358077</c:v>
                </c:pt>
                <c:pt idx="301">
                  <c:v>358207</c:v>
                </c:pt>
                <c:pt idx="302">
                  <c:v>358343</c:v>
                </c:pt>
                <c:pt idx="303">
                  <c:v>358473</c:v>
                </c:pt>
                <c:pt idx="304">
                  <c:v>358604</c:v>
                </c:pt>
                <c:pt idx="305">
                  <c:v>358734</c:v>
                </c:pt>
                <c:pt idx="306">
                  <c:v>358865</c:v>
                </c:pt>
                <c:pt idx="307">
                  <c:v>358995</c:v>
                </c:pt>
                <c:pt idx="308">
                  <c:v>359126</c:v>
                </c:pt>
                <c:pt idx="309">
                  <c:v>359256</c:v>
                </c:pt>
                <c:pt idx="310">
                  <c:v>359402</c:v>
                </c:pt>
                <c:pt idx="311">
                  <c:v>359532</c:v>
                </c:pt>
                <c:pt idx="312">
                  <c:v>359663</c:v>
                </c:pt>
                <c:pt idx="313">
                  <c:v>359794</c:v>
                </c:pt>
                <c:pt idx="314">
                  <c:v>359924</c:v>
                </c:pt>
                <c:pt idx="315">
                  <c:v>360055</c:v>
                </c:pt>
                <c:pt idx="316">
                  <c:v>360185</c:v>
                </c:pt>
                <c:pt idx="317">
                  <c:v>360316</c:v>
                </c:pt>
                <c:pt idx="318">
                  <c:v>360451</c:v>
                </c:pt>
                <c:pt idx="319">
                  <c:v>360581</c:v>
                </c:pt>
                <c:pt idx="320">
                  <c:v>360712</c:v>
                </c:pt>
                <c:pt idx="321">
                  <c:v>360842</c:v>
                </c:pt>
                <c:pt idx="322">
                  <c:v>360973</c:v>
                </c:pt>
                <c:pt idx="323">
                  <c:v>361103</c:v>
                </c:pt>
                <c:pt idx="324">
                  <c:v>361234</c:v>
                </c:pt>
                <c:pt idx="325">
                  <c:v>361364</c:v>
                </c:pt>
                <c:pt idx="326">
                  <c:v>361495</c:v>
                </c:pt>
                <c:pt idx="327">
                  <c:v>361625</c:v>
                </c:pt>
                <c:pt idx="328">
                  <c:v>361756</c:v>
                </c:pt>
                <c:pt idx="329">
                  <c:v>361886</c:v>
                </c:pt>
                <c:pt idx="330">
                  <c:v>362017</c:v>
                </c:pt>
                <c:pt idx="331">
                  <c:v>362147</c:v>
                </c:pt>
                <c:pt idx="332">
                  <c:v>362278</c:v>
                </c:pt>
                <c:pt idx="333">
                  <c:v>362424</c:v>
                </c:pt>
                <c:pt idx="334">
                  <c:v>362559</c:v>
                </c:pt>
                <c:pt idx="335">
                  <c:v>362689</c:v>
                </c:pt>
                <c:pt idx="336">
                  <c:v>362820</c:v>
                </c:pt>
                <c:pt idx="337">
                  <c:v>362950</c:v>
                </c:pt>
                <c:pt idx="338">
                  <c:v>363081</c:v>
                </c:pt>
                <c:pt idx="339">
                  <c:v>363211</c:v>
                </c:pt>
                <c:pt idx="340">
                  <c:v>363342</c:v>
                </c:pt>
                <c:pt idx="341">
                  <c:v>363472</c:v>
                </c:pt>
                <c:pt idx="342">
                  <c:v>363603</c:v>
                </c:pt>
                <c:pt idx="343">
                  <c:v>363733</c:v>
                </c:pt>
                <c:pt idx="344">
                  <c:v>363864</c:v>
                </c:pt>
                <c:pt idx="345">
                  <c:v>363994</c:v>
                </c:pt>
                <c:pt idx="346">
                  <c:v>364125</c:v>
                </c:pt>
                <c:pt idx="347">
                  <c:v>364255</c:v>
                </c:pt>
                <c:pt idx="348">
                  <c:v>364386</c:v>
                </c:pt>
                <c:pt idx="349">
                  <c:v>364517</c:v>
                </c:pt>
                <c:pt idx="350">
                  <c:v>364653</c:v>
                </c:pt>
                <c:pt idx="351">
                  <c:v>364783</c:v>
                </c:pt>
                <c:pt idx="352">
                  <c:v>364914</c:v>
                </c:pt>
                <c:pt idx="353">
                  <c:v>365045</c:v>
                </c:pt>
                <c:pt idx="354">
                  <c:v>365176</c:v>
                </c:pt>
                <c:pt idx="355">
                  <c:v>365306</c:v>
                </c:pt>
                <c:pt idx="356">
                  <c:v>365445</c:v>
                </c:pt>
                <c:pt idx="357">
                  <c:v>365576</c:v>
                </c:pt>
                <c:pt idx="358">
                  <c:v>365707</c:v>
                </c:pt>
                <c:pt idx="359">
                  <c:v>365838</c:v>
                </c:pt>
                <c:pt idx="360">
                  <c:v>365968</c:v>
                </c:pt>
                <c:pt idx="361">
                  <c:v>366099</c:v>
                </c:pt>
                <c:pt idx="362">
                  <c:v>366230</c:v>
                </c:pt>
                <c:pt idx="363">
                  <c:v>366360</c:v>
                </c:pt>
                <c:pt idx="364">
                  <c:v>366491</c:v>
                </c:pt>
                <c:pt idx="365">
                  <c:v>366622</c:v>
                </c:pt>
                <c:pt idx="366">
                  <c:v>366758</c:v>
                </c:pt>
                <c:pt idx="367">
                  <c:v>366888</c:v>
                </c:pt>
                <c:pt idx="368">
                  <c:v>367019</c:v>
                </c:pt>
                <c:pt idx="369">
                  <c:v>367150</c:v>
                </c:pt>
                <c:pt idx="370">
                  <c:v>367281</c:v>
                </c:pt>
                <c:pt idx="371">
                  <c:v>367412</c:v>
                </c:pt>
                <c:pt idx="372">
                  <c:v>367543</c:v>
                </c:pt>
                <c:pt idx="373">
                  <c:v>367674</c:v>
                </c:pt>
                <c:pt idx="374">
                  <c:v>367804</c:v>
                </c:pt>
                <c:pt idx="375">
                  <c:v>367935</c:v>
                </c:pt>
                <c:pt idx="376">
                  <c:v>368066</c:v>
                </c:pt>
                <c:pt idx="377">
                  <c:v>368197</c:v>
                </c:pt>
                <c:pt idx="378">
                  <c:v>368328</c:v>
                </c:pt>
                <c:pt idx="379">
                  <c:v>368467</c:v>
                </c:pt>
                <c:pt idx="380">
                  <c:v>368597</c:v>
                </c:pt>
                <c:pt idx="381">
                  <c:v>368728</c:v>
                </c:pt>
                <c:pt idx="382">
                  <c:v>368864</c:v>
                </c:pt>
                <c:pt idx="383">
                  <c:v>368994</c:v>
                </c:pt>
                <c:pt idx="384">
                  <c:v>369125</c:v>
                </c:pt>
                <c:pt idx="385">
                  <c:v>369256</c:v>
                </c:pt>
                <c:pt idx="386">
                  <c:v>369387</c:v>
                </c:pt>
                <c:pt idx="387">
                  <c:v>369518</c:v>
                </c:pt>
                <c:pt idx="388">
                  <c:v>369649</c:v>
                </c:pt>
                <c:pt idx="389">
                  <c:v>369779</c:v>
                </c:pt>
                <c:pt idx="390">
                  <c:v>369910</c:v>
                </c:pt>
                <c:pt idx="391">
                  <c:v>370041</c:v>
                </c:pt>
                <c:pt idx="392">
                  <c:v>370172</c:v>
                </c:pt>
                <c:pt idx="393">
                  <c:v>370303</c:v>
                </c:pt>
                <c:pt idx="394">
                  <c:v>370434</c:v>
                </c:pt>
                <c:pt idx="395">
                  <c:v>370564</c:v>
                </c:pt>
                <c:pt idx="396">
                  <c:v>370695</c:v>
                </c:pt>
                <c:pt idx="397">
                  <c:v>370826</c:v>
                </c:pt>
                <c:pt idx="398">
                  <c:v>370962</c:v>
                </c:pt>
                <c:pt idx="399">
                  <c:v>371092</c:v>
                </c:pt>
                <c:pt idx="400">
                  <c:v>371223</c:v>
                </c:pt>
                <c:pt idx="401">
                  <c:v>371354</c:v>
                </c:pt>
                <c:pt idx="402">
                  <c:v>371488</c:v>
                </c:pt>
                <c:pt idx="403">
                  <c:v>371619</c:v>
                </c:pt>
                <c:pt idx="404">
                  <c:v>371750</c:v>
                </c:pt>
                <c:pt idx="405">
                  <c:v>371881</c:v>
                </c:pt>
                <c:pt idx="406">
                  <c:v>372012</c:v>
                </c:pt>
                <c:pt idx="407">
                  <c:v>372143</c:v>
                </c:pt>
                <c:pt idx="408">
                  <c:v>372273</c:v>
                </c:pt>
                <c:pt idx="409">
                  <c:v>372404</c:v>
                </c:pt>
                <c:pt idx="410">
                  <c:v>372535</c:v>
                </c:pt>
                <c:pt idx="411">
                  <c:v>372666</c:v>
                </c:pt>
                <c:pt idx="412">
                  <c:v>372797</c:v>
                </c:pt>
                <c:pt idx="413">
                  <c:v>372928</c:v>
                </c:pt>
                <c:pt idx="414">
                  <c:v>373063</c:v>
                </c:pt>
                <c:pt idx="415">
                  <c:v>373193</c:v>
                </c:pt>
                <c:pt idx="416">
                  <c:v>373324</c:v>
                </c:pt>
                <c:pt idx="417">
                  <c:v>373455</c:v>
                </c:pt>
                <c:pt idx="418">
                  <c:v>373586</c:v>
                </c:pt>
                <c:pt idx="419">
                  <c:v>373717</c:v>
                </c:pt>
                <c:pt idx="420">
                  <c:v>373848</c:v>
                </c:pt>
                <c:pt idx="421">
                  <c:v>373978</c:v>
                </c:pt>
                <c:pt idx="422">
                  <c:v>374109</c:v>
                </c:pt>
                <c:pt idx="423">
                  <c:v>374240</c:v>
                </c:pt>
                <c:pt idx="424">
                  <c:v>374371</c:v>
                </c:pt>
                <c:pt idx="425">
                  <c:v>374510</c:v>
                </c:pt>
                <c:pt idx="426">
                  <c:v>374641</c:v>
                </c:pt>
                <c:pt idx="427">
                  <c:v>374772</c:v>
                </c:pt>
                <c:pt idx="428">
                  <c:v>374902</c:v>
                </c:pt>
                <c:pt idx="429">
                  <c:v>375033</c:v>
                </c:pt>
                <c:pt idx="430">
                  <c:v>375169</c:v>
                </c:pt>
                <c:pt idx="431">
                  <c:v>375299</c:v>
                </c:pt>
                <c:pt idx="432">
                  <c:v>375430</c:v>
                </c:pt>
                <c:pt idx="433">
                  <c:v>375561</c:v>
                </c:pt>
                <c:pt idx="434">
                  <c:v>375692</c:v>
                </c:pt>
                <c:pt idx="435">
                  <c:v>375823</c:v>
                </c:pt>
                <c:pt idx="436">
                  <c:v>375954</c:v>
                </c:pt>
                <c:pt idx="437">
                  <c:v>376084</c:v>
                </c:pt>
                <c:pt idx="438">
                  <c:v>376215</c:v>
                </c:pt>
                <c:pt idx="439">
                  <c:v>376346</c:v>
                </c:pt>
                <c:pt idx="440">
                  <c:v>376477</c:v>
                </c:pt>
                <c:pt idx="441">
                  <c:v>376608</c:v>
                </c:pt>
                <c:pt idx="442">
                  <c:v>376739</c:v>
                </c:pt>
                <c:pt idx="443">
                  <c:v>376870</c:v>
                </c:pt>
                <c:pt idx="444">
                  <c:v>377000</c:v>
                </c:pt>
                <c:pt idx="445">
                  <c:v>377131</c:v>
                </c:pt>
                <c:pt idx="446">
                  <c:v>377267</c:v>
                </c:pt>
                <c:pt idx="447">
                  <c:v>377397</c:v>
                </c:pt>
                <c:pt idx="448">
                  <c:v>377532</c:v>
                </c:pt>
                <c:pt idx="449">
                  <c:v>377662</c:v>
                </c:pt>
                <c:pt idx="450">
                  <c:v>377793</c:v>
                </c:pt>
                <c:pt idx="451">
                  <c:v>377924</c:v>
                </c:pt>
                <c:pt idx="452">
                  <c:v>378055</c:v>
                </c:pt>
                <c:pt idx="453">
                  <c:v>378186</c:v>
                </c:pt>
                <c:pt idx="454">
                  <c:v>378317</c:v>
                </c:pt>
                <c:pt idx="455">
                  <c:v>378448</c:v>
                </c:pt>
                <c:pt idx="456">
                  <c:v>378578</c:v>
                </c:pt>
                <c:pt idx="457">
                  <c:v>378709</c:v>
                </c:pt>
                <c:pt idx="458">
                  <c:v>378840</c:v>
                </c:pt>
                <c:pt idx="459">
                  <c:v>378971</c:v>
                </c:pt>
                <c:pt idx="460">
                  <c:v>379102</c:v>
                </c:pt>
                <c:pt idx="461">
                  <c:v>379233</c:v>
                </c:pt>
                <c:pt idx="462">
                  <c:v>379368</c:v>
                </c:pt>
                <c:pt idx="463">
                  <c:v>379498</c:v>
                </c:pt>
                <c:pt idx="464">
                  <c:v>379629</c:v>
                </c:pt>
                <c:pt idx="465">
                  <c:v>379760</c:v>
                </c:pt>
                <c:pt idx="466">
                  <c:v>379891</c:v>
                </c:pt>
                <c:pt idx="467">
                  <c:v>380022</c:v>
                </c:pt>
                <c:pt idx="468">
                  <c:v>380153</c:v>
                </c:pt>
                <c:pt idx="469">
                  <c:v>380283</c:v>
                </c:pt>
                <c:pt idx="470">
                  <c:v>380414</c:v>
                </c:pt>
                <c:pt idx="471">
                  <c:v>380553</c:v>
                </c:pt>
                <c:pt idx="472">
                  <c:v>380684</c:v>
                </c:pt>
                <c:pt idx="473">
                  <c:v>380815</c:v>
                </c:pt>
                <c:pt idx="474">
                  <c:v>380946</c:v>
                </c:pt>
                <c:pt idx="475">
                  <c:v>381077</c:v>
                </c:pt>
                <c:pt idx="476">
                  <c:v>381207</c:v>
                </c:pt>
                <c:pt idx="477">
                  <c:v>381338</c:v>
                </c:pt>
                <c:pt idx="478">
                  <c:v>381474</c:v>
                </c:pt>
                <c:pt idx="479">
                  <c:v>381604</c:v>
                </c:pt>
                <c:pt idx="480">
                  <c:v>381735</c:v>
                </c:pt>
                <c:pt idx="481">
                  <c:v>381866</c:v>
                </c:pt>
                <c:pt idx="482">
                  <c:v>381997</c:v>
                </c:pt>
                <c:pt idx="483">
                  <c:v>382128</c:v>
                </c:pt>
                <c:pt idx="484">
                  <c:v>382259</c:v>
                </c:pt>
                <c:pt idx="485">
                  <c:v>382389</c:v>
                </c:pt>
                <c:pt idx="486">
                  <c:v>382520</c:v>
                </c:pt>
                <c:pt idx="487">
                  <c:v>382651</c:v>
                </c:pt>
                <c:pt idx="488">
                  <c:v>382782</c:v>
                </c:pt>
                <c:pt idx="489">
                  <c:v>382913</c:v>
                </c:pt>
                <c:pt idx="490">
                  <c:v>383044</c:v>
                </c:pt>
                <c:pt idx="491">
                  <c:v>383175</c:v>
                </c:pt>
                <c:pt idx="492">
                  <c:v>383305</c:v>
                </c:pt>
                <c:pt idx="493">
                  <c:v>383436</c:v>
                </c:pt>
                <c:pt idx="494">
                  <c:v>383579</c:v>
                </c:pt>
                <c:pt idx="495">
                  <c:v>383709</c:v>
                </c:pt>
                <c:pt idx="496">
                  <c:v>383840</c:v>
                </c:pt>
                <c:pt idx="497">
                  <c:v>383971</c:v>
                </c:pt>
                <c:pt idx="498">
                  <c:v>384102</c:v>
                </c:pt>
                <c:pt idx="499">
                  <c:v>384233</c:v>
                </c:pt>
                <c:pt idx="500">
                  <c:v>384364</c:v>
                </c:pt>
                <c:pt idx="501">
                  <c:v>384494</c:v>
                </c:pt>
                <c:pt idx="502">
                  <c:v>384625</c:v>
                </c:pt>
                <c:pt idx="503">
                  <c:v>384756</c:v>
                </c:pt>
                <c:pt idx="504">
                  <c:v>384887</c:v>
                </c:pt>
                <c:pt idx="505">
                  <c:v>385018</c:v>
                </c:pt>
                <c:pt idx="506">
                  <c:v>385149</c:v>
                </c:pt>
                <c:pt idx="507">
                  <c:v>385280</c:v>
                </c:pt>
                <c:pt idx="508">
                  <c:v>385410</c:v>
                </c:pt>
                <c:pt idx="509">
                  <c:v>385541</c:v>
                </c:pt>
                <c:pt idx="510">
                  <c:v>385677</c:v>
                </c:pt>
                <c:pt idx="511">
                  <c:v>385807</c:v>
                </c:pt>
                <c:pt idx="512">
                  <c:v>385937</c:v>
                </c:pt>
                <c:pt idx="513">
                  <c:v>386068</c:v>
                </c:pt>
                <c:pt idx="514">
                  <c:v>386198</c:v>
                </c:pt>
                <c:pt idx="515">
                  <c:v>386328</c:v>
                </c:pt>
                <c:pt idx="516">
                  <c:v>386460</c:v>
                </c:pt>
                <c:pt idx="517">
                  <c:v>386596</c:v>
                </c:pt>
                <c:pt idx="518">
                  <c:v>386726</c:v>
                </c:pt>
                <c:pt idx="519">
                  <c:v>386857</c:v>
                </c:pt>
                <c:pt idx="520">
                  <c:v>386988</c:v>
                </c:pt>
                <c:pt idx="521">
                  <c:v>387119</c:v>
                </c:pt>
                <c:pt idx="522">
                  <c:v>387250</c:v>
                </c:pt>
                <c:pt idx="523">
                  <c:v>387381</c:v>
                </c:pt>
                <c:pt idx="524">
                  <c:v>387512</c:v>
                </c:pt>
                <c:pt idx="525">
                  <c:v>387643</c:v>
                </c:pt>
                <c:pt idx="526">
                  <c:v>387778</c:v>
                </c:pt>
                <c:pt idx="527">
                  <c:v>387908</c:v>
                </c:pt>
                <c:pt idx="528">
                  <c:v>388040</c:v>
                </c:pt>
                <c:pt idx="529">
                  <c:v>388171</c:v>
                </c:pt>
                <c:pt idx="530">
                  <c:v>388303</c:v>
                </c:pt>
                <c:pt idx="531">
                  <c:v>388433</c:v>
                </c:pt>
                <c:pt idx="532">
                  <c:v>388563</c:v>
                </c:pt>
                <c:pt idx="533">
                  <c:v>388693</c:v>
                </c:pt>
                <c:pt idx="534">
                  <c:v>388825</c:v>
                </c:pt>
                <c:pt idx="535">
                  <c:v>388955</c:v>
                </c:pt>
                <c:pt idx="536">
                  <c:v>389085</c:v>
                </c:pt>
                <c:pt idx="537">
                  <c:v>389215</c:v>
                </c:pt>
                <c:pt idx="538">
                  <c:v>389346</c:v>
                </c:pt>
                <c:pt idx="539">
                  <c:v>389478</c:v>
                </c:pt>
                <c:pt idx="540">
                  <c:v>389618</c:v>
                </c:pt>
                <c:pt idx="541">
                  <c:v>389748</c:v>
                </c:pt>
                <c:pt idx="542">
                  <c:v>389883</c:v>
                </c:pt>
                <c:pt idx="543">
                  <c:v>390013</c:v>
                </c:pt>
                <c:pt idx="544">
                  <c:v>390143</c:v>
                </c:pt>
                <c:pt idx="545">
                  <c:v>390273</c:v>
                </c:pt>
                <c:pt idx="546">
                  <c:v>390403</c:v>
                </c:pt>
                <c:pt idx="547">
                  <c:v>390533</c:v>
                </c:pt>
                <c:pt idx="548">
                  <c:v>390663</c:v>
                </c:pt>
                <c:pt idx="549">
                  <c:v>390793</c:v>
                </c:pt>
                <c:pt idx="550">
                  <c:v>390924</c:v>
                </c:pt>
                <c:pt idx="551">
                  <c:v>391054</c:v>
                </c:pt>
                <c:pt idx="552">
                  <c:v>391184</c:v>
                </c:pt>
                <c:pt idx="553">
                  <c:v>391314</c:v>
                </c:pt>
                <c:pt idx="554">
                  <c:v>391444</c:v>
                </c:pt>
                <c:pt idx="555">
                  <c:v>391574</c:v>
                </c:pt>
                <c:pt idx="556">
                  <c:v>391705</c:v>
                </c:pt>
                <c:pt idx="557">
                  <c:v>391835</c:v>
                </c:pt>
                <c:pt idx="558">
                  <c:v>391970</c:v>
                </c:pt>
                <c:pt idx="559">
                  <c:v>392100</c:v>
                </c:pt>
                <c:pt idx="560">
                  <c:v>392230</c:v>
                </c:pt>
                <c:pt idx="561">
                  <c:v>392360</c:v>
                </c:pt>
                <c:pt idx="562">
                  <c:v>392490</c:v>
                </c:pt>
                <c:pt idx="563">
                  <c:v>392638</c:v>
                </c:pt>
                <c:pt idx="564">
                  <c:v>392769</c:v>
                </c:pt>
                <c:pt idx="565">
                  <c:v>392899</c:v>
                </c:pt>
                <c:pt idx="566">
                  <c:v>393029</c:v>
                </c:pt>
                <c:pt idx="567">
                  <c:v>393159</c:v>
                </c:pt>
                <c:pt idx="568">
                  <c:v>393289</c:v>
                </c:pt>
                <c:pt idx="569">
                  <c:v>393420</c:v>
                </c:pt>
                <c:pt idx="570">
                  <c:v>393550</c:v>
                </c:pt>
                <c:pt idx="571">
                  <c:v>393680</c:v>
                </c:pt>
                <c:pt idx="572">
                  <c:v>393810</c:v>
                </c:pt>
                <c:pt idx="573">
                  <c:v>393940</c:v>
                </c:pt>
                <c:pt idx="574">
                  <c:v>394075</c:v>
                </c:pt>
                <c:pt idx="575">
                  <c:v>394205</c:v>
                </c:pt>
                <c:pt idx="576">
                  <c:v>394335</c:v>
                </c:pt>
                <c:pt idx="577">
                  <c:v>394465</c:v>
                </c:pt>
                <c:pt idx="578">
                  <c:v>394595</c:v>
                </c:pt>
                <c:pt idx="579">
                  <c:v>394725</c:v>
                </c:pt>
                <c:pt idx="580">
                  <c:v>394856</c:v>
                </c:pt>
                <c:pt idx="581">
                  <c:v>394986</c:v>
                </c:pt>
                <c:pt idx="582">
                  <c:v>395116</c:v>
                </c:pt>
                <c:pt idx="583">
                  <c:v>395246</c:v>
                </c:pt>
                <c:pt idx="584">
                  <c:v>395376</c:v>
                </c:pt>
                <c:pt idx="585">
                  <c:v>395506</c:v>
                </c:pt>
                <c:pt idx="586">
                  <c:v>395637</c:v>
                </c:pt>
                <c:pt idx="587">
                  <c:v>395767</c:v>
                </c:pt>
                <c:pt idx="588">
                  <c:v>395897</c:v>
                </c:pt>
                <c:pt idx="589">
                  <c:v>396027</c:v>
                </c:pt>
                <c:pt idx="590">
                  <c:v>396162</c:v>
                </c:pt>
                <c:pt idx="591">
                  <c:v>396292</c:v>
                </c:pt>
                <c:pt idx="592">
                  <c:v>396422</c:v>
                </c:pt>
                <c:pt idx="593">
                  <c:v>396552</c:v>
                </c:pt>
                <c:pt idx="594">
                  <c:v>396682</c:v>
                </c:pt>
                <c:pt idx="595">
                  <c:v>396812</c:v>
                </c:pt>
                <c:pt idx="596">
                  <c:v>396943</c:v>
                </c:pt>
                <c:pt idx="597">
                  <c:v>397073</c:v>
                </c:pt>
                <c:pt idx="598">
                  <c:v>397203</c:v>
                </c:pt>
                <c:pt idx="599">
                  <c:v>397333</c:v>
                </c:pt>
                <c:pt idx="600">
                  <c:v>397463</c:v>
                </c:pt>
                <c:pt idx="601">
                  <c:v>397593</c:v>
                </c:pt>
                <c:pt idx="602">
                  <c:v>397724</c:v>
                </c:pt>
                <c:pt idx="603">
                  <c:v>397854</c:v>
                </c:pt>
                <c:pt idx="604">
                  <c:v>397984</c:v>
                </c:pt>
                <c:pt idx="605">
                  <c:v>398114</c:v>
                </c:pt>
                <c:pt idx="606">
                  <c:v>398249</c:v>
                </c:pt>
                <c:pt idx="607">
                  <c:v>398379</c:v>
                </c:pt>
                <c:pt idx="608">
                  <c:v>398509</c:v>
                </c:pt>
                <c:pt idx="609">
                  <c:v>398639</c:v>
                </c:pt>
                <c:pt idx="610">
                  <c:v>398769</c:v>
                </c:pt>
                <c:pt idx="611">
                  <c:v>398899</c:v>
                </c:pt>
                <c:pt idx="612">
                  <c:v>399030</c:v>
                </c:pt>
                <c:pt idx="613">
                  <c:v>399160</c:v>
                </c:pt>
                <c:pt idx="614">
                  <c:v>399290</c:v>
                </c:pt>
                <c:pt idx="615">
                  <c:v>399420</c:v>
                </c:pt>
                <c:pt idx="616">
                  <c:v>399550</c:v>
                </c:pt>
                <c:pt idx="617">
                  <c:v>399680</c:v>
                </c:pt>
                <c:pt idx="618">
                  <c:v>399811</c:v>
                </c:pt>
                <c:pt idx="619">
                  <c:v>399941</c:v>
                </c:pt>
                <c:pt idx="620">
                  <c:v>400071</c:v>
                </c:pt>
                <c:pt idx="621">
                  <c:v>400202</c:v>
                </c:pt>
                <c:pt idx="622">
                  <c:v>400338</c:v>
                </c:pt>
                <c:pt idx="623">
                  <c:v>400468</c:v>
                </c:pt>
                <c:pt idx="624">
                  <c:v>400598</c:v>
                </c:pt>
                <c:pt idx="625">
                  <c:v>400728</c:v>
                </c:pt>
                <c:pt idx="626">
                  <c:v>400858</c:v>
                </c:pt>
                <c:pt idx="627">
                  <c:v>400988</c:v>
                </c:pt>
                <c:pt idx="628">
                  <c:v>401119</c:v>
                </c:pt>
                <c:pt idx="629">
                  <c:v>401249</c:v>
                </c:pt>
                <c:pt idx="630">
                  <c:v>401379</c:v>
                </c:pt>
                <c:pt idx="631">
                  <c:v>401509</c:v>
                </c:pt>
                <c:pt idx="632">
                  <c:v>401639</c:v>
                </c:pt>
                <c:pt idx="633">
                  <c:v>401769</c:v>
                </c:pt>
                <c:pt idx="634">
                  <c:v>401900</c:v>
                </c:pt>
                <c:pt idx="635">
                  <c:v>402030</c:v>
                </c:pt>
                <c:pt idx="636">
                  <c:v>402160</c:v>
                </c:pt>
                <c:pt idx="637">
                  <c:v>402290</c:v>
                </c:pt>
                <c:pt idx="638">
                  <c:v>402425</c:v>
                </c:pt>
                <c:pt idx="639">
                  <c:v>402555</c:v>
                </c:pt>
                <c:pt idx="640">
                  <c:v>402685</c:v>
                </c:pt>
                <c:pt idx="641">
                  <c:v>402815</c:v>
                </c:pt>
                <c:pt idx="642">
                  <c:v>402945</c:v>
                </c:pt>
                <c:pt idx="643">
                  <c:v>403075</c:v>
                </c:pt>
                <c:pt idx="644">
                  <c:v>403224</c:v>
                </c:pt>
                <c:pt idx="645">
                  <c:v>403354</c:v>
                </c:pt>
                <c:pt idx="646">
                  <c:v>403484</c:v>
                </c:pt>
                <c:pt idx="647">
                  <c:v>403614</c:v>
                </c:pt>
                <c:pt idx="648">
                  <c:v>403744</c:v>
                </c:pt>
                <c:pt idx="649">
                  <c:v>403875</c:v>
                </c:pt>
                <c:pt idx="650">
                  <c:v>404005</c:v>
                </c:pt>
                <c:pt idx="651">
                  <c:v>404135</c:v>
                </c:pt>
                <c:pt idx="652">
                  <c:v>404265</c:v>
                </c:pt>
                <c:pt idx="653">
                  <c:v>404395</c:v>
                </c:pt>
                <c:pt idx="654">
                  <c:v>404530</c:v>
                </c:pt>
                <c:pt idx="655">
                  <c:v>404660</c:v>
                </c:pt>
                <c:pt idx="656">
                  <c:v>404790</c:v>
                </c:pt>
                <c:pt idx="657">
                  <c:v>404920</c:v>
                </c:pt>
                <c:pt idx="658">
                  <c:v>405050</c:v>
                </c:pt>
                <c:pt idx="659">
                  <c:v>405180</c:v>
                </c:pt>
                <c:pt idx="660">
                  <c:v>405311</c:v>
                </c:pt>
                <c:pt idx="661">
                  <c:v>405441</c:v>
                </c:pt>
                <c:pt idx="662">
                  <c:v>405571</c:v>
                </c:pt>
                <c:pt idx="663">
                  <c:v>405701</c:v>
                </c:pt>
                <c:pt idx="664">
                  <c:v>405831</c:v>
                </c:pt>
                <c:pt idx="665">
                  <c:v>405961</c:v>
                </c:pt>
                <c:pt idx="666">
                  <c:v>406092</c:v>
                </c:pt>
                <c:pt idx="667">
                  <c:v>406222</c:v>
                </c:pt>
                <c:pt idx="668">
                  <c:v>406352</c:v>
                </c:pt>
                <c:pt idx="669">
                  <c:v>406482</c:v>
                </c:pt>
                <c:pt idx="670">
                  <c:v>406617</c:v>
                </c:pt>
                <c:pt idx="671">
                  <c:v>406747</c:v>
                </c:pt>
                <c:pt idx="672">
                  <c:v>406877</c:v>
                </c:pt>
                <c:pt idx="673">
                  <c:v>407007</c:v>
                </c:pt>
                <c:pt idx="674">
                  <c:v>407137</c:v>
                </c:pt>
                <c:pt idx="675">
                  <c:v>407267</c:v>
                </c:pt>
                <c:pt idx="676">
                  <c:v>407398</c:v>
                </c:pt>
                <c:pt idx="677">
                  <c:v>407528</c:v>
                </c:pt>
                <c:pt idx="678">
                  <c:v>407658</c:v>
                </c:pt>
                <c:pt idx="679">
                  <c:v>407788</c:v>
                </c:pt>
                <c:pt idx="680">
                  <c:v>407918</c:v>
                </c:pt>
                <c:pt idx="681">
                  <c:v>408048</c:v>
                </c:pt>
                <c:pt idx="682">
                  <c:v>408179</c:v>
                </c:pt>
                <c:pt idx="683">
                  <c:v>408309</c:v>
                </c:pt>
                <c:pt idx="684">
                  <c:v>408439</c:v>
                </c:pt>
                <c:pt idx="685">
                  <c:v>408569</c:v>
                </c:pt>
                <c:pt idx="686">
                  <c:v>408704</c:v>
                </c:pt>
                <c:pt idx="687">
                  <c:v>408834</c:v>
                </c:pt>
                <c:pt idx="688">
                  <c:v>408964</c:v>
                </c:pt>
                <c:pt idx="689">
                  <c:v>409094</c:v>
                </c:pt>
                <c:pt idx="690">
                  <c:v>409224</c:v>
                </c:pt>
                <c:pt idx="691">
                  <c:v>409354</c:v>
                </c:pt>
                <c:pt idx="692">
                  <c:v>409485</c:v>
                </c:pt>
                <c:pt idx="693">
                  <c:v>409615</c:v>
                </c:pt>
                <c:pt idx="694">
                  <c:v>409745</c:v>
                </c:pt>
                <c:pt idx="695">
                  <c:v>409875</c:v>
                </c:pt>
                <c:pt idx="696">
                  <c:v>410005</c:v>
                </c:pt>
                <c:pt idx="697">
                  <c:v>410135</c:v>
                </c:pt>
                <c:pt idx="698">
                  <c:v>410266</c:v>
                </c:pt>
                <c:pt idx="699">
                  <c:v>410396</c:v>
                </c:pt>
                <c:pt idx="700">
                  <c:v>410526</c:v>
                </c:pt>
                <c:pt idx="701">
                  <c:v>410656</c:v>
                </c:pt>
                <c:pt idx="702">
                  <c:v>410793</c:v>
                </c:pt>
                <c:pt idx="703">
                  <c:v>410923</c:v>
                </c:pt>
                <c:pt idx="704">
                  <c:v>411053</c:v>
                </c:pt>
                <c:pt idx="705">
                  <c:v>411183</c:v>
                </c:pt>
                <c:pt idx="706">
                  <c:v>411313</c:v>
                </c:pt>
                <c:pt idx="707">
                  <c:v>411443</c:v>
                </c:pt>
                <c:pt idx="708">
                  <c:v>411574</c:v>
                </c:pt>
                <c:pt idx="709">
                  <c:v>411704</c:v>
                </c:pt>
                <c:pt idx="710">
                  <c:v>411834</c:v>
                </c:pt>
                <c:pt idx="711">
                  <c:v>411964</c:v>
                </c:pt>
                <c:pt idx="712">
                  <c:v>412094</c:v>
                </c:pt>
                <c:pt idx="713">
                  <c:v>412224</c:v>
                </c:pt>
                <c:pt idx="714">
                  <c:v>412355</c:v>
                </c:pt>
                <c:pt idx="715">
                  <c:v>412485</c:v>
                </c:pt>
                <c:pt idx="716">
                  <c:v>412615</c:v>
                </c:pt>
                <c:pt idx="717">
                  <c:v>412745</c:v>
                </c:pt>
                <c:pt idx="718">
                  <c:v>412880</c:v>
                </c:pt>
                <c:pt idx="719">
                  <c:v>413010</c:v>
                </c:pt>
                <c:pt idx="720">
                  <c:v>413140</c:v>
                </c:pt>
                <c:pt idx="721">
                  <c:v>413270</c:v>
                </c:pt>
                <c:pt idx="722">
                  <c:v>413400</c:v>
                </c:pt>
                <c:pt idx="723">
                  <c:v>413530</c:v>
                </c:pt>
                <c:pt idx="724">
                  <c:v>413661</c:v>
                </c:pt>
                <c:pt idx="725">
                  <c:v>413809</c:v>
                </c:pt>
                <c:pt idx="726">
                  <c:v>413939</c:v>
                </c:pt>
                <c:pt idx="727">
                  <c:v>414069</c:v>
                </c:pt>
                <c:pt idx="728">
                  <c:v>414199</c:v>
                </c:pt>
                <c:pt idx="729">
                  <c:v>414329</c:v>
                </c:pt>
                <c:pt idx="730">
                  <c:v>414460</c:v>
                </c:pt>
                <c:pt idx="731">
                  <c:v>414590</c:v>
                </c:pt>
                <c:pt idx="732">
                  <c:v>414720</c:v>
                </c:pt>
                <c:pt idx="733">
                  <c:v>414850</c:v>
                </c:pt>
                <c:pt idx="734">
                  <c:v>414985</c:v>
                </c:pt>
                <c:pt idx="735">
                  <c:v>415115</c:v>
                </c:pt>
                <c:pt idx="736">
                  <c:v>415245</c:v>
                </c:pt>
                <c:pt idx="737">
                  <c:v>415375</c:v>
                </c:pt>
                <c:pt idx="738">
                  <c:v>415505</c:v>
                </c:pt>
                <c:pt idx="739">
                  <c:v>415635</c:v>
                </c:pt>
                <c:pt idx="740">
                  <c:v>415766</c:v>
                </c:pt>
                <c:pt idx="741">
                  <c:v>415896</c:v>
                </c:pt>
                <c:pt idx="742">
                  <c:v>416026</c:v>
                </c:pt>
                <c:pt idx="743">
                  <c:v>416156</c:v>
                </c:pt>
                <c:pt idx="744">
                  <c:v>416286</c:v>
                </c:pt>
                <c:pt idx="745">
                  <c:v>416416</c:v>
                </c:pt>
                <c:pt idx="746">
                  <c:v>416547</c:v>
                </c:pt>
                <c:pt idx="747">
                  <c:v>416677</c:v>
                </c:pt>
                <c:pt idx="748">
                  <c:v>416807</c:v>
                </c:pt>
                <c:pt idx="749">
                  <c:v>416937</c:v>
                </c:pt>
                <c:pt idx="750">
                  <c:v>417072</c:v>
                </c:pt>
                <c:pt idx="751">
                  <c:v>417202</c:v>
                </c:pt>
                <c:pt idx="752">
                  <c:v>417332</c:v>
                </c:pt>
                <c:pt idx="753">
                  <c:v>417462</c:v>
                </c:pt>
                <c:pt idx="754">
                  <c:v>417592</c:v>
                </c:pt>
                <c:pt idx="755">
                  <c:v>417722</c:v>
                </c:pt>
                <c:pt idx="756">
                  <c:v>417853</c:v>
                </c:pt>
                <c:pt idx="757">
                  <c:v>417983</c:v>
                </c:pt>
                <c:pt idx="758">
                  <c:v>418113</c:v>
                </c:pt>
                <c:pt idx="759">
                  <c:v>418243</c:v>
                </c:pt>
                <c:pt idx="760">
                  <c:v>418373</c:v>
                </c:pt>
                <c:pt idx="761">
                  <c:v>418503</c:v>
                </c:pt>
                <c:pt idx="762">
                  <c:v>418634</c:v>
                </c:pt>
                <c:pt idx="763">
                  <c:v>418764</c:v>
                </c:pt>
                <c:pt idx="764">
                  <c:v>418894</c:v>
                </c:pt>
                <c:pt idx="765">
                  <c:v>419024</c:v>
                </c:pt>
                <c:pt idx="766">
                  <c:v>419159</c:v>
                </c:pt>
                <c:pt idx="767">
                  <c:v>419289</c:v>
                </c:pt>
                <c:pt idx="768">
                  <c:v>419419</c:v>
                </c:pt>
                <c:pt idx="769">
                  <c:v>419549</c:v>
                </c:pt>
                <c:pt idx="770">
                  <c:v>419679</c:v>
                </c:pt>
                <c:pt idx="771">
                  <c:v>419809</c:v>
                </c:pt>
                <c:pt idx="772">
                  <c:v>419940</c:v>
                </c:pt>
                <c:pt idx="773">
                  <c:v>420070</c:v>
                </c:pt>
                <c:pt idx="774">
                  <c:v>420200</c:v>
                </c:pt>
                <c:pt idx="775">
                  <c:v>420330</c:v>
                </c:pt>
                <c:pt idx="776">
                  <c:v>420460</c:v>
                </c:pt>
                <c:pt idx="777">
                  <c:v>420590</c:v>
                </c:pt>
                <c:pt idx="778">
                  <c:v>420721</c:v>
                </c:pt>
                <c:pt idx="779">
                  <c:v>420851</c:v>
                </c:pt>
                <c:pt idx="780">
                  <c:v>420981</c:v>
                </c:pt>
                <c:pt idx="781">
                  <c:v>421111</c:v>
                </c:pt>
                <c:pt idx="782">
                  <c:v>421246</c:v>
                </c:pt>
                <c:pt idx="783">
                  <c:v>421376</c:v>
                </c:pt>
                <c:pt idx="784">
                  <c:v>421506</c:v>
                </c:pt>
                <c:pt idx="785">
                  <c:v>421636</c:v>
                </c:pt>
                <c:pt idx="786">
                  <c:v>421766</c:v>
                </c:pt>
                <c:pt idx="787">
                  <c:v>421896</c:v>
                </c:pt>
                <c:pt idx="788">
                  <c:v>422027</c:v>
                </c:pt>
                <c:pt idx="789">
                  <c:v>422157</c:v>
                </c:pt>
                <c:pt idx="790">
                  <c:v>422287</c:v>
                </c:pt>
                <c:pt idx="791">
                  <c:v>422417</c:v>
                </c:pt>
                <c:pt idx="792">
                  <c:v>422547</c:v>
                </c:pt>
                <c:pt idx="793">
                  <c:v>422677</c:v>
                </c:pt>
                <c:pt idx="794">
                  <c:v>422808</c:v>
                </c:pt>
                <c:pt idx="795">
                  <c:v>422938</c:v>
                </c:pt>
                <c:pt idx="796">
                  <c:v>423068</c:v>
                </c:pt>
                <c:pt idx="797">
                  <c:v>423198</c:v>
                </c:pt>
                <c:pt idx="798">
                  <c:v>423333</c:v>
                </c:pt>
                <c:pt idx="799">
                  <c:v>423463</c:v>
                </c:pt>
                <c:pt idx="800">
                  <c:v>423593</c:v>
                </c:pt>
                <c:pt idx="801">
                  <c:v>423723</c:v>
                </c:pt>
                <c:pt idx="802">
                  <c:v>423853</c:v>
                </c:pt>
                <c:pt idx="803">
                  <c:v>423983</c:v>
                </c:pt>
                <c:pt idx="804">
                  <c:v>424114</c:v>
                </c:pt>
                <c:pt idx="805">
                  <c:v>424244</c:v>
                </c:pt>
                <c:pt idx="806">
                  <c:v>424374</c:v>
                </c:pt>
                <c:pt idx="807">
                  <c:v>424504</c:v>
                </c:pt>
                <c:pt idx="808">
                  <c:v>424634</c:v>
                </c:pt>
                <c:pt idx="809">
                  <c:v>424765</c:v>
                </c:pt>
                <c:pt idx="810">
                  <c:v>424895</c:v>
                </c:pt>
                <c:pt idx="811">
                  <c:v>425025</c:v>
                </c:pt>
                <c:pt idx="812">
                  <c:v>425155</c:v>
                </c:pt>
                <c:pt idx="813">
                  <c:v>425285</c:v>
                </c:pt>
                <c:pt idx="814">
                  <c:v>425421</c:v>
                </c:pt>
                <c:pt idx="815">
                  <c:v>425551</c:v>
                </c:pt>
                <c:pt idx="816">
                  <c:v>425681</c:v>
                </c:pt>
                <c:pt idx="817">
                  <c:v>425811</c:v>
                </c:pt>
                <c:pt idx="818">
                  <c:v>425942</c:v>
                </c:pt>
                <c:pt idx="819">
                  <c:v>426072</c:v>
                </c:pt>
                <c:pt idx="820">
                  <c:v>426202</c:v>
                </c:pt>
                <c:pt idx="821">
                  <c:v>426332</c:v>
                </c:pt>
                <c:pt idx="822">
                  <c:v>426463</c:v>
                </c:pt>
                <c:pt idx="823">
                  <c:v>426593</c:v>
                </c:pt>
                <c:pt idx="824">
                  <c:v>426724</c:v>
                </c:pt>
                <c:pt idx="825">
                  <c:v>426854</c:v>
                </c:pt>
                <c:pt idx="826">
                  <c:v>426984</c:v>
                </c:pt>
                <c:pt idx="827">
                  <c:v>427114</c:v>
                </c:pt>
                <c:pt idx="828">
                  <c:v>427245</c:v>
                </c:pt>
                <c:pt idx="829">
                  <c:v>427375</c:v>
                </c:pt>
                <c:pt idx="830">
                  <c:v>427511</c:v>
                </c:pt>
                <c:pt idx="831">
                  <c:v>427641</c:v>
                </c:pt>
                <c:pt idx="832">
                  <c:v>427772</c:v>
                </c:pt>
                <c:pt idx="833">
                  <c:v>427902</c:v>
                </c:pt>
                <c:pt idx="834">
                  <c:v>428032</c:v>
                </c:pt>
                <c:pt idx="835">
                  <c:v>428163</c:v>
                </c:pt>
                <c:pt idx="836">
                  <c:v>428293</c:v>
                </c:pt>
                <c:pt idx="837">
                  <c:v>428423</c:v>
                </c:pt>
                <c:pt idx="838">
                  <c:v>428554</c:v>
                </c:pt>
                <c:pt idx="839">
                  <c:v>428684</c:v>
                </c:pt>
                <c:pt idx="840">
                  <c:v>428815</c:v>
                </c:pt>
                <c:pt idx="841">
                  <c:v>428945</c:v>
                </c:pt>
                <c:pt idx="842">
                  <c:v>429076</c:v>
                </c:pt>
                <c:pt idx="843">
                  <c:v>429206</c:v>
                </c:pt>
                <c:pt idx="844">
                  <c:v>429337</c:v>
                </c:pt>
                <c:pt idx="845">
                  <c:v>429467</c:v>
                </c:pt>
                <c:pt idx="846">
                  <c:v>429603</c:v>
                </c:pt>
                <c:pt idx="847">
                  <c:v>429733</c:v>
                </c:pt>
                <c:pt idx="848">
                  <c:v>429864</c:v>
                </c:pt>
                <c:pt idx="849">
                  <c:v>429994</c:v>
                </c:pt>
                <c:pt idx="850">
                  <c:v>430125</c:v>
                </c:pt>
                <c:pt idx="851">
                  <c:v>430255</c:v>
                </c:pt>
                <c:pt idx="852">
                  <c:v>430398</c:v>
                </c:pt>
                <c:pt idx="853">
                  <c:v>430528</c:v>
                </c:pt>
                <c:pt idx="854">
                  <c:v>430659</c:v>
                </c:pt>
                <c:pt idx="855">
                  <c:v>430789</c:v>
                </c:pt>
                <c:pt idx="856">
                  <c:v>430920</c:v>
                </c:pt>
                <c:pt idx="857">
                  <c:v>431050</c:v>
                </c:pt>
                <c:pt idx="858">
                  <c:v>431181</c:v>
                </c:pt>
                <c:pt idx="859">
                  <c:v>431311</c:v>
                </c:pt>
                <c:pt idx="860">
                  <c:v>431442</c:v>
                </c:pt>
                <c:pt idx="861">
                  <c:v>431572</c:v>
                </c:pt>
                <c:pt idx="862">
                  <c:v>431708</c:v>
                </c:pt>
                <c:pt idx="863">
                  <c:v>431838</c:v>
                </c:pt>
                <c:pt idx="864">
                  <c:v>431969</c:v>
                </c:pt>
                <c:pt idx="865">
                  <c:v>432099</c:v>
                </c:pt>
                <c:pt idx="866">
                  <c:v>432230</c:v>
                </c:pt>
                <c:pt idx="867">
                  <c:v>432360</c:v>
                </c:pt>
                <c:pt idx="868">
                  <c:v>432491</c:v>
                </c:pt>
                <c:pt idx="869">
                  <c:v>432621</c:v>
                </c:pt>
                <c:pt idx="870">
                  <c:v>432752</c:v>
                </c:pt>
                <c:pt idx="871">
                  <c:v>432882</c:v>
                </c:pt>
                <c:pt idx="872">
                  <c:v>433013</c:v>
                </c:pt>
                <c:pt idx="873">
                  <c:v>433143</c:v>
                </c:pt>
                <c:pt idx="874">
                  <c:v>433274</c:v>
                </c:pt>
                <c:pt idx="875">
                  <c:v>433419</c:v>
                </c:pt>
                <c:pt idx="876">
                  <c:v>433549</c:v>
                </c:pt>
                <c:pt idx="877">
                  <c:v>433680</c:v>
                </c:pt>
                <c:pt idx="878">
                  <c:v>433815</c:v>
                </c:pt>
                <c:pt idx="879">
                  <c:v>433945</c:v>
                </c:pt>
                <c:pt idx="880">
                  <c:v>434076</c:v>
                </c:pt>
                <c:pt idx="881">
                  <c:v>434206</c:v>
                </c:pt>
                <c:pt idx="882">
                  <c:v>434337</c:v>
                </c:pt>
                <c:pt idx="883">
                  <c:v>434467</c:v>
                </c:pt>
                <c:pt idx="884">
                  <c:v>434598</c:v>
                </c:pt>
                <c:pt idx="885">
                  <c:v>434728</c:v>
                </c:pt>
                <c:pt idx="886">
                  <c:v>434859</c:v>
                </c:pt>
                <c:pt idx="887">
                  <c:v>434989</c:v>
                </c:pt>
                <c:pt idx="888">
                  <c:v>435120</c:v>
                </c:pt>
                <c:pt idx="889">
                  <c:v>435250</c:v>
                </c:pt>
                <c:pt idx="890">
                  <c:v>435381</c:v>
                </c:pt>
                <c:pt idx="891">
                  <c:v>435511</c:v>
                </c:pt>
                <c:pt idx="892">
                  <c:v>435642</c:v>
                </c:pt>
                <c:pt idx="893">
                  <c:v>435772</c:v>
                </c:pt>
                <c:pt idx="894">
                  <c:v>435907</c:v>
                </c:pt>
                <c:pt idx="895">
                  <c:v>436037</c:v>
                </c:pt>
                <c:pt idx="896">
                  <c:v>436167</c:v>
                </c:pt>
                <c:pt idx="897">
                  <c:v>436297</c:v>
                </c:pt>
                <c:pt idx="898">
                  <c:v>436440</c:v>
                </c:pt>
                <c:pt idx="899">
                  <c:v>436570</c:v>
                </c:pt>
                <c:pt idx="900">
                  <c:v>436700</c:v>
                </c:pt>
                <c:pt idx="901">
                  <c:v>436831</c:v>
                </c:pt>
                <c:pt idx="902">
                  <c:v>436961</c:v>
                </c:pt>
                <c:pt idx="903">
                  <c:v>437091</c:v>
                </c:pt>
                <c:pt idx="904">
                  <c:v>437221</c:v>
                </c:pt>
                <c:pt idx="905">
                  <c:v>437351</c:v>
                </c:pt>
                <c:pt idx="906">
                  <c:v>437481</c:v>
                </c:pt>
                <c:pt idx="907">
                  <c:v>437612</c:v>
                </c:pt>
                <c:pt idx="908">
                  <c:v>437742</c:v>
                </c:pt>
                <c:pt idx="909">
                  <c:v>437872</c:v>
                </c:pt>
                <c:pt idx="910">
                  <c:v>438008</c:v>
                </c:pt>
                <c:pt idx="911">
                  <c:v>438138</c:v>
                </c:pt>
                <c:pt idx="912">
                  <c:v>438269</c:v>
                </c:pt>
                <c:pt idx="913">
                  <c:v>438399</c:v>
                </c:pt>
                <c:pt idx="914">
                  <c:v>438530</c:v>
                </c:pt>
                <c:pt idx="915">
                  <c:v>438660</c:v>
                </c:pt>
                <c:pt idx="916">
                  <c:v>438791</c:v>
                </c:pt>
                <c:pt idx="917">
                  <c:v>438921</c:v>
                </c:pt>
                <c:pt idx="918">
                  <c:v>439052</c:v>
                </c:pt>
                <c:pt idx="919">
                  <c:v>439182</c:v>
                </c:pt>
                <c:pt idx="920">
                  <c:v>439313</c:v>
                </c:pt>
                <c:pt idx="921">
                  <c:v>439461</c:v>
                </c:pt>
                <c:pt idx="922">
                  <c:v>439592</c:v>
                </c:pt>
                <c:pt idx="923">
                  <c:v>439722</c:v>
                </c:pt>
                <c:pt idx="924">
                  <c:v>439853</c:v>
                </c:pt>
                <c:pt idx="925">
                  <c:v>439983</c:v>
                </c:pt>
                <c:pt idx="926">
                  <c:v>440119</c:v>
                </c:pt>
                <c:pt idx="927">
                  <c:v>440249</c:v>
                </c:pt>
                <c:pt idx="928">
                  <c:v>440380</c:v>
                </c:pt>
                <c:pt idx="929">
                  <c:v>440510</c:v>
                </c:pt>
                <c:pt idx="930">
                  <c:v>440641</c:v>
                </c:pt>
                <c:pt idx="931">
                  <c:v>440771</c:v>
                </c:pt>
                <c:pt idx="932">
                  <c:v>440902</c:v>
                </c:pt>
                <c:pt idx="933">
                  <c:v>441032</c:v>
                </c:pt>
                <c:pt idx="934">
                  <c:v>441163</c:v>
                </c:pt>
                <c:pt idx="935">
                  <c:v>441293</c:v>
                </c:pt>
                <c:pt idx="936">
                  <c:v>441424</c:v>
                </c:pt>
                <c:pt idx="937">
                  <c:v>441554</c:v>
                </c:pt>
                <c:pt idx="938">
                  <c:v>441685</c:v>
                </c:pt>
                <c:pt idx="939">
                  <c:v>441815</c:v>
                </c:pt>
                <c:pt idx="940">
                  <c:v>441946</c:v>
                </c:pt>
                <c:pt idx="941">
                  <c:v>442076</c:v>
                </c:pt>
                <c:pt idx="942">
                  <c:v>442212</c:v>
                </c:pt>
                <c:pt idx="943">
                  <c:v>442342</c:v>
                </c:pt>
                <c:pt idx="944">
                  <c:v>442483</c:v>
                </c:pt>
                <c:pt idx="945">
                  <c:v>442613</c:v>
                </c:pt>
                <c:pt idx="946">
                  <c:v>442744</c:v>
                </c:pt>
                <c:pt idx="947">
                  <c:v>442874</c:v>
                </c:pt>
                <c:pt idx="948">
                  <c:v>443005</c:v>
                </c:pt>
                <c:pt idx="949">
                  <c:v>443135</c:v>
                </c:pt>
                <c:pt idx="950">
                  <c:v>443266</c:v>
                </c:pt>
                <c:pt idx="951">
                  <c:v>443396</c:v>
                </c:pt>
                <c:pt idx="952">
                  <c:v>443527</c:v>
                </c:pt>
                <c:pt idx="953">
                  <c:v>443657</c:v>
                </c:pt>
                <c:pt idx="954">
                  <c:v>443788</c:v>
                </c:pt>
                <c:pt idx="955">
                  <c:v>443918</c:v>
                </c:pt>
                <c:pt idx="956">
                  <c:v>444049</c:v>
                </c:pt>
                <c:pt idx="957">
                  <c:v>444179</c:v>
                </c:pt>
                <c:pt idx="958">
                  <c:v>444315</c:v>
                </c:pt>
                <c:pt idx="959">
                  <c:v>444445</c:v>
                </c:pt>
                <c:pt idx="960">
                  <c:v>444576</c:v>
                </c:pt>
                <c:pt idx="961">
                  <c:v>444706</c:v>
                </c:pt>
                <c:pt idx="962">
                  <c:v>444837</c:v>
                </c:pt>
                <c:pt idx="963">
                  <c:v>444967</c:v>
                </c:pt>
                <c:pt idx="964">
                  <c:v>445098</c:v>
                </c:pt>
                <c:pt idx="965">
                  <c:v>445228</c:v>
                </c:pt>
                <c:pt idx="966">
                  <c:v>445359</c:v>
                </c:pt>
                <c:pt idx="967">
                  <c:v>445504</c:v>
                </c:pt>
                <c:pt idx="968">
                  <c:v>445634</c:v>
                </c:pt>
                <c:pt idx="969">
                  <c:v>445765</c:v>
                </c:pt>
                <c:pt idx="970">
                  <c:v>445895</c:v>
                </c:pt>
                <c:pt idx="971">
                  <c:v>446026</c:v>
                </c:pt>
                <c:pt idx="972">
                  <c:v>446156</c:v>
                </c:pt>
                <c:pt idx="973">
                  <c:v>446287</c:v>
                </c:pt>
                <c:pt idx="974">
                  <c:v>446422</c:v>
                </c:pt>
                <c:pt idx="975">
                  <c:v>446552</c:v>
                </c:pt>
                <c:pt idx="976">
                  <c:v>446683</c:v>
                </c:pt>
                <c:pt idx="977">
                  <c:v>446813</c:v>
                </c:pt>
                <c:pt idx="978">
                  <c:v>446944</c:v>
                </c:pt>
                <c:pt idx="979">
                  <c:v>447074</c:v>
                </c:pt>
                <c:pt idx="980">
                  <c:v>447205</c:v>
                </c:pt>
                <c:pt idx="981">
                  <c:v>447335</c:v>
                </c:pt>
                <c:pt idx="982">
                  <c:v>447466</c:v>
                </c:pt>
                <c:pt idx="983">
                  <c:v>447596</c:v>
                </c:pt>
                <c:pt idx="984">
                  <c:v>447727</c:v>
                </c:pt>
                <c:pt idx="985">
                  <c:v>447857</c:v>
                </c:pt>
                <c:pt idx="986">
                  <c:v>447988</c:v>
                </c:pt>
                <c:pt idx="987">
                  <c:v>448118</c:v>
                </c:pt>
                <c:pt idx="988">
                  <c:v>448249</c:v>
                </c:pt>
                <c:pt idx="989">
                  <c:v>448379</c:v>
                </c:pt>
                <c:pt idx="990">
                  <c:v>448530</c:v>
                </c:pt>
                <c:pt idx="991">
                  <c:v>448660</c:v>
                </c:pt>
                <c:pt idx="992">
                  <c:v>448790</c:v>
                </c:pt>
                <c:pt idx="993">
                  <c:v>448921</c:v>
                </c:pt>
                <c:pt idx="994">
                  <c:v>449051</c:v>
                </c:pt>
                <c:pt idx="995">
                  <c:v>449182</c:v>
                </c:pt>
                <c:pt idx="996">
                  <c:v>449312</c:v>
                </c:pt>
                <c:pt idx="997">
                  <c:v>449443</c:v>
                </c:pt>
                <c:pt idx="998">
                  <c:v>449573</c:v>
                </c:pt>
                <c:pt idx="999">
                  <c:v>449704</c:v>
                </c:pt>
                <c:pt idx="1000">
                  <c:v>449834</c:v>
                </c:pt>
                <c:pt idx="1001">
                  <c:v>449965</c:v>
                </c:pt>
                <c:pt idx="1002">
                  <c:v>450095</c:v>
                </c:pt>
                <c:pt idx="1003">
                  <c:v>450226</c:v>
                </c:pt>
                <c:pt idx="1004">
                  <c:v>450356</c:v>
                </c:pt>
                <c:pt idx="1005">
                  <c:v>450487</c:v>
                </c:pt>
                <c:pt idx="1006">
                  <c:v>450622</c:v>
                </c:pt>
                <c:pt idx="1007">
                  <c:v>450752</c:v>
                </c:pt>
                <c:pt idx="1008">
                  <c:v>450883</c:v>
                </c:pt>
                <c:pt idx="1009">
                  <c:v>451013</c:v>
                </c:pt>
                <c:pt idx="1010">
                  <c:v>451144</c:v>
                </c:pt>
                <c:pt idx="1011">
                  <c:v>451274</c:v>
                </c:pt>
                <c:pt idx="1012">
                  <c:v>451405</c:v>
                </c:pt>
                <c:pt idx="1013">
                  <c:v>451547</c:v>
                </c:pt>
                <c:pt idx="1014">
                  <c:v>451677</c:v>
                </c:pt>
                <c:pt idx="1015">
                  <c:v>451808</c:v>
                </c:pt>
                <c:pt idx="1016">
                  <c:v>451938</c:v>
                </c:pt>
                <c:pt idx="1017">
                  <c:v>452069</c:v>
                </c:pt>
                <c:pt idx="1018">
                  <c:v>452199</c:v>
                </c:pt>
                <c:pt idx="1019">
                  <c:v>452330</c:v>
                </c:pt>
                <c:pt idx="1020">
                  <c:v>452460</c:v>
                </c:pt>
                <c:pt idx="1021">
                  <c:v>452591</c:v>
                </c:pt>
                <c:pt idx="1022">
                  <c:v>452726</c:v>
                </c:pt>
                <c:pt idx="1023">
                  <c:v>452856</c:v>
                </c:pt>
                <c:pt idx="1024">
                  <c:v>452987</c:v>
                </c:pt>
                <c:pt idx="1025">
                  <c:v>453117</c:v>
                </c:pt>
                <c:pt idx="1026">
                  <c:v>453248</c:v>
                </c:pt>
                <c:pt idx="1027">
                  <c:v>453378</c:v>
                </c:pt>
                <c:pt idx="1028">
                  <c:v>453509</c:v>
                </c:pt>
                <c:pt idx="1029">
                  <c:v>453639</c:v>
                </c:pt>
                <c:pt idx="1030">
                  <c:v>453770</c:v>
                </c:pt>
                <c:pt idx="1031">
                  <c:v>453900</c:v>
                </c:pt>
                <c:pt idx="1032">
                  <c:v>454031</c:v>
                </c:pt>
                <c:pt idx="1033">
                  <c:v>454161</c:v>
                </c:pt>
                <c:pt idx="1034">
                  <c:v>454292</c:v>
                </c:pt>
                <c:pt idx="1035">
                  <c:v>454422</c:v>
                </c:pt>
                <c:pt idx="1036">
                  <c:v>454567</c:v>
                </c:pt>
                <c:pt idx="1037">
                  <c:v>454698</c:v>
                </c:pt>
                <c:pt idx="1038">
                  <c:v>454833</c:v>
                </c:pt>
                <c:pt idx="1039">
                  <c:v>454963</c:v>
                </c:pt>
                <c:pt idx="1040">
                  <c:v>455094</c:v>
                </c:pt>
                <c:pt idx="1041">
                  <c:v>455224</c:v>
                </c:pt>
                <c:pt idx="1042">
                  <c:v>455355</c:v>
                </c:pt>
                <c:pt idx="1043">
                  <c:v>455485</c:v>
                </c:pt>
                <c:pt idx="1044">
                  <c:v>455616</c:v>
                </c:pt>
                <c:pt idx="1045">
                  <c:v>455746</c:v>
                </c:pt>
                <c:pt idx="1046">
                  <c:v>455877</c:v>
                </c:pt>
                <c:pt idx="1047">
                  <c:v>456007</c:v>
                </c:pt>
                <c:pt idx="1048">
                  <c:v>456138</c:v>
                </c:pt>
                <c:pt idx="1049">
                  <c:v>456268</c:v>
                </c:pt>
                <c:pt idx="1050">
                  <c:v>456399</c:v>
                </c:pt>
                <c:pt idx="1051">
                  <c:v>456529</c:v>
                </c:pt>
                <c:pt idx="1052">
                  <c:v>456660</c:v>
                </c:pt>
                <c:pt idx="1053">
                  <c:v>456790</c:v>
                </c:pt>
                <c:pt idx="1054">
                  <c:v>456926</c:v>
                </c:pt>
                <c:pt idx="1055">
                  <c:v>457056</c:v>
                </c:pt>
                <c:pt idx="1056">
                  <c:v>457187</c:v>
                </c:pt>
                <c:pt idx="1057">
                  <c:v>457317</c:v>
                </c:pt>
                <c:pt idx="1058">
                  <c:v>457448</c:v>
                </c:pt>
                <c:pt idx="1059">
                  <c:v>457589</c:v>
                </c:pt>
                <c:pt idx="1060">
                  <c:v>457719</c:v>
                </c:pt>
                <c:pt idx="1061">
                  <c:v>457850</c:v>
                </c:pt>
                <c:pt idx="1062">
                  <c:v>457980</c:v>
                </c:pt>
                <c:pt idx="1063">
                  <c:v>458111</c:v>
                </c:pt>
                <c:pt idx="1064">
                  <c:v>458241</c:v>
                </c:pt>
                <c:pt idx="1065">
                  <c:v>458372</c:v>
                </c:pt>
                <c:pt idx="1066">
                  <c:v>458502</c:v>
                </c:pt>
                <c:pt idx="1067">
                  <c:v>458633</c:v>
                </c:pt>
                <c:pt idx="1068">
                  <c:v>458763</c:v>
                </c:pt>
                <c:pt idx="1069">
                  <c:v>458894</c:v>
                </c:pt>
                <c:pt idx="1070">
                  <c:v>459029</c:v>
                </c:pt>
                <c:pt idx="1071">
                  <c:v>459159</c:v>
                </c:pt>
                <c:pt idx="1072">
                  <c:v>459290</c:v>
                </c:pt>
                <c:pt idx="1073">
                  <c:v>459420</c:v>
                </c:pt>
                <c:pt idx="1074">
                  <c:v>459551</c:v>
                </c:pt>
                <c:pt idx="1075">
                  <c:v>459681</c:v>
                </c:pt>
                <c:pt idx="1076">
                  <c:v>459812</c:v>
                </c:pt>
                <c:pt idx="1077">
                  <c:v>459942</c:v>
                </c:pt>
                <c:pt idx="1078">
                  <c:v>460073</c:v>
                </c:pt>
                <c:pt idx="1079">
                  <c:v>460203</c:v>
                </c:pt>
                <c:pt idx="1080">
                  <c:v>460334</c:v>
                </c:pt>
                <c:pt idx="1081">
                  <c:v>460464</c:v>
                </c:pt>
                <c:pt idx="1082">
                  <c:v>460610</c:v>
                </c:pt>
                <c:pt idx="1083">
                  <c:v>460741</c:v>
                </c:pt>
                <c:pt idx="1084">
                  <c:v>460871</c:v>
                </c:pt>
                <c:pt idx="1085">
                  <c:v>461002</c:v>
                </c:pt>
                <c:pt idx="1086">
                  <c:v>461137</c:v>
                </c:pt>
                <c:pt idx="1087">
                  <c:v>461267</c:v>
                </c:pt>
                <c:pt idx="1088">
                  <c:v>461398</c:v>
                </c:pt>
                <c:pt idx="1089">
                  <c:v>461528</c:v>
                </c:pt>
                <c:pt idx="1090">
                  <c:v>461659</c:v>
                </c:pt>
                <c:pt idx="1091">
                  <c:v>461789</c:v>
                </c:pt>
                <c:pt idx="1092">
                  <c:v>461920</c:v>
                </c:pt>
                <c:pt idx="1093">
                  <c:v>462050</c:v>
                </c:pt>
                <c:pt idx="1094">
                  <c:v>462181</c:v>
                </c:pt>
                <c:pt idx="1095">
                  <c:v>462311</c:v>
                </c:pt>
                <c:pt idx="1096">
                  <c:v>462442</c:v>
                </c:pt>
                <c:pt idx="1097">
                  <c:v>462572</c:v>
                </c:pt>
                <c:pt idx="1098">
                  <c:v>462703</c:v>
                </c:pt>
                <c:pt idx="1099">
                  <c:v>462833</c:v>
                </c:pt>
                <c:pt idx="1100">
                  <c:v>462964</c:v>
                </c:pt>
                <c:pt idx="1101">
                  <c:v>463094</c:v>
                </c:pt>
                <c:pt idx="1102">
                  <c:v>463230</c:v>
                </c:pt>
                <c:pt idx="1103">
                  <c:v>463360</c:v>
                </c:pt>
                <c:pt idx="1104">
                  <c:v>463491</c:v>
                </c:pt>
                <c:pt idx="1105">
                  <c:v>463632</c:v>
                </c:pt>
                <c:pt idx="1106">
                  <c:v>463762</c:v>
                </c:pt>
                <c:pt idx="1107">
                  <c:v>463893</c:v>
                </c:pt>
                <c:pt idx="1108">
                  <c:v>464023</c:v>
                </c:pt>
                <c:pt idx="1109">
                  <c:v>464154</c:v>
                </c:pt>
                <c:pt idx="1110">
                  <c:v>464284</c:v>
                </c:pt>
                <c:pt idx="1111">
                  <c:v>464415</c:v>
                </c:pt>
                <c:pt idx="1112">
                  <c:v>464545</c:v>
                </c:pt>
                <c:pt idx="1113">
                  <c:v>464676</c:v>
                </c:pt>
                <c:pt idx="1114">
                  <c:v>464806</c:v>
                </c:pt>
                <c:pt idx="1115">
                  <c:v>464937</c:v>
                </c:pt>
                <c:pt idx="1116">
                  <c:v>465067</c:v>
                </c:pt>
                <c:pt idx="1117">
                  <c:v>465198</c:v>
                </c:pt>
                <c:pt idx="1118">
                  <c:v>465333</c:v>
                </c:pt>
                <c:pt idx="1119">
                  <c:v>465463</c:v>
                </c:pt>
                <c:pt idx="1120">
                  <c:v>465594</c:v>
                </c:pt>
                <c:pt idx="1121">
                  <c:v>465724</c:v>
                </c:pt>
                <c:pt idx="1122">
                  <c:v>465855</c:v>
                </c:pt>
                <c:pt idx="1123">
                  <c:v>465985</c:v>
                </c:pt>
                <c:pt idx="1124">
                  <c:v>466116</c:v>
                </c:pt>
                <c:pt idx="1125">
                  <c:v>466246</c:v>
                </c:pt>
                <c:pt idx="1126">
                  <c:v>466377</c:v>
                </c:pt>
                <c:pt idx="1127">
                  <c:v>466507</c:v>
                </c:pt>
                <c:pt idx="1128">
                  <c:v>466653</c:v>
                </c:pt>
                <c:pt idx="1129">
                  <c:v>466784</c:v>
                </c:pt>
                <c:pt idx="1130">
                  <c:v>466914</c:v>
                </c:pt>
                <c:pt idx="1131">
                  <c:v>467045</c:v>
                </c:pt>
                <c:pt idx="1132">
                  <c:v>467175</c:v>
                </c:pt>
                <c:pt idx="1133">
                  <c:v>467306</c:v>
                </c:pt>
                <c:pt idx="1134">
                  <c:v>467441</c:v>
                </c:pt>
                <c:pt idx="1135">
                  <c:v>467571</c:v>
                </c:pt>
                <c:pt idx="1136">
                  <c:v>467702</c:v>
                </c:pt>
                <c:pt idx="1137">
                  <c:v>467832</c:v>
                </c:pt>
                <c:pt idx="1138">
                  <c:v>467963</c:v>
                </c:pt>
                <c:pt idx="1139">
                  <c:v>468093</c:v>
                </c:pt>
                <c:pt idx="1140">
                  <c:v>468224</c:v>
                </c:pt>
                <c:pt idx="1141">
                  <c:v>468354</c:v>
                </c:pt>
                <c:pt idx="1142">
                  <c:v>468485</c:v>
                </c:pt>
                <c:pt idx="1143">
                  <c:v>468615</c:v>
                </c:pt>
                <c:pt idx="1144">
                  <c:v>468746</c:v>
                </c:pt>
                <c:pt idx="1145">
                  <c:v>468876</c:v>
                </c:pt>
                <c:pt idx="1146">
                  <c:v>469007</c:v>
                </c:pt>
                <c:pt idx="1147">
                  <c:v>469137</c:v>
                </c:pt>
                <c:pt idx="1148">
                  <c:v>469268</c:v>
                </c:pt>
                <c:pt idx="1149">
                  <c:v>469398</c:v>
                </c:pt>
                <c:pt idx="1150">
                  <c:v>469534</c:v>
                </c:pt>
                <c:pt idx="1151">
                  <c:v>469674</c:v>
                </c:pt>
                <c:pt idx="1152">
                  <c:v>469805</c:v>
                </c:pt>
                <c:pt idx="1153">
                  <c:v>469935</c:v>
                </c:pt>
                <c:pt idx="1154">
                  <c:v>470066</c:v>
                </c:pt>
                <c:pt idx="1155">
                  <c:v>470196</c:v>
                </c:pt>
                <c:pt idx="1156">
                  <c:v>470327</c:v>
                </c:pt>
                <c:pt idx="1157">
                  <c:v>470457</c:v>
                </c:pt>
                <c:pt idx="1158">
                  <c:v>470588</c:v>
                </c:pt>
                <c:pt idx="1159">
                  <c:v>470718</c:v>
                </c:pt>
                <c:pt idx="1160">
                  <c:v>470849</c:v>
                </c:pt>
                <c:pt idx="1161">
                  <c:v>470979</c:v>
                </c:pt>
                <c:pt idx="1162">
                  <c:v>471110</c:v>
                </c:pt>
                <c:pt idx="1163">
                  <c:v>471240</c:v>
                </c:pt>
                <c:pt idx="1164">
                  <c:v>471371</c:v>
                </c:pt>
                <c:pt idx="1165">
                  <c:v>471502</c:v>
                </c:pt>
                <c:pt idx="1166">
                  <c:v>471637</c:v>
                </c:pt>
                <c:pt idx="1167">
                  <c:v>471767</c:v>
                </c:pt>
                <c:pt idx="1168">
                  <c:v>471898</c:v>
                </c:pt>
                <c:pt idx="1169">
                  <c:v>472028</c:v>
                </c:pt>
                <c:pt idx="1170">
                  <c:v>472159</c:v>
                </c:pt>
                <c:pt idx="1171">
                  <c:v>472289</c:v>
                </c:pt>
                <c:pt idx="1172">
                  <c:v>472420</c:v>
                </c:pt>
                <c:pt idx="1173">
                  <c:v>472550</c:v>
                </c:pt>
                <c:pt idx="1174">
                  <c:v>472696</c:v>
                </c:pt>
                <c:pt idx="1175">
                  <c:v>472827</c:v>
                </c:pt>
                <c:pt idx="1176">
                  <c:v>472957</c:v>
                </c:pt>
                <c:pt idx="1177">
                  <c:v>473088</c:v>
                </c:pt>
                <c:pt idx="1178">
                  <c:v>473218</c:v>
                </c:pt>
                <c:pt idx="1179">
                  <c:v>473349</c:v>
                </c:pt>
                <c:pt idx="1180">
                  <c:v>473479</c:v>
                </c:pt>
                <c:pt idx="1181">
                  <c:v>473610</c:v>
                </c:pt>
                <c:pt idx="1182">
                  <c:v>473745</c:v>
                </c:pt>
                <c:pt idx="1183">
                  <c:v>473875</c:v>
                </c:pt>
                <c:pt idx="1184">
                  <c:v>474006</c:v>
                </c:pt>
                <c:pt idx="1185">
                  <c:v>474136</c:v>
                </c:pt>
                <c:pt idx="1186">
                  <c:v>474267</c:v>
                </c:pt>
                <c:pt idx="1187">
                  <c:v>474397</c:v>
                </c:pt>
                <c:pt idx="1188">
                  <c:v>474528</c:v>
                </c:pt>
                <c:pt idx="1189">
                  <c:v>474659</c:v>
                </c:pt>
                <c:pt idx="1190">
                  <c:v>474790</c:v>
                </c:pt>
                <c:pt idx="1191">
                  <c:v>474920</c:v>
                </c:pt>
                <c:pt idx="1192">
                  <c:v>475051</c:v>
                </c:pt>
                <c:pt idx="1193">
                  <c:v>475181</c:v>
                </c:pt>
                <c:pt idx="1194">
                  <c:v>475312</c:v>
                </c:pt>
                <c:pt idx="1195">
                  <c:v>475443</c:v>
                </c:pt>
                <c:pt idx="1196">
                  <c:v>475574</c:v>
                </c:pt>
                <c:pt idx="1197">
                  <c:v>475717</c:v>
                </c:pt>
                <c:pt idx="1198">
                  <c:v>475853</c:v>
                </c:pt>
                <c:pt idx="1199">
                  <c:v>475983</c:v>
                </c:pt>
                <c:pt idx="1200">
                  <c:v>476114</c:v>
                </c:pt>
                <c:pt idx="1201">
                  <c:v>476245</c:v>
                </c:pt>
                <c:pt idx="1202">
                  <c:v>476376</c:v>
                </c:pt>
                <c:pt idx="1203">
                  <c:v>476507</c:v>
                </c:pt>
                <c:pt idx="1204">
                  <c:v>476638</c:v>
                </c:pt>
                <c:pt idx="1205">
                  <c:v>476768</c:v>
                </c:pt>
                <c:pt idx="1206">
                  <c:v>476899</c:v>
                </c:pt>
                <c:pt idx="1207">
                  <c:v>477030</c:v>
                </c:pt>
                <c:pt idx="1208">
                  <c:v>477161</c:v>
                </c:pt>
                <c:pt idx="1209">
                  <c:v>477292</c:v>
                </c:pt>
                <c:pt idx="1210">
                  <c:v>477423</c:v>
                </c:pt>
                <c:pt idx="1211">
                  <c:v>477554</c:v>
                </c:pt>
                <c:pt idx="1212">
                  <c:v>477684</c:v>
                </c:pt>
                <c:pt idx="1213">
                  <c:v>477815</c:v>
                </c:pt>
                <c:pt idx="1214">
                  <c:v>477951</c:v>
                </c:pt>
                <c:pt idx="1215">
                  <c:v>478081</c:v>
                </c:pt>
                <c:pt idx="1216">
                  <c:v>478212</c:v>
                </c:pt>
                <c:pt idx="1217">
                  <c:v>478343</c:v>
                </c:pt>
                <c:pt idx="1218">
                  <c:v>478474</c:v>
                </c:pt>
                <c:pt idx="1219">
                  <c:v>478605</c:v>
                </c:pt>
                <c:pt idx="1220">
                  <c:v>478739</c:v>
                </c:pt>
                <c:pt idx="1221">
                  <c:v>478870</c:v>
                </c:pt>
                <c:pt idx="1222">
                  <c:v>479001</c:v>
                </c:pt>
                <c:pt idx="1223">
                  <c:v>479132</c:v>
                </c:pt>
                <c:pt idx="1224">
                  <c:v>479262</c:v>
                </c:pt>
                <c:pt idx="1225">
                  <c:v>479393</c:v>
                </c:pt>
                <c:pt idx="1226">
                  <c:v>479524</c:v>
                </c:pt>
                <c:pt idx="1227">
                  <c:v>479655</c:v>
                </c:pt>
                <c:pt idx="1228">
                  <c:v>479786</c:v>
                </c:pt>
                <c:pt idx="1229">
                  <c:v>479917</c:v>
                </c:pt>
                <c:pt idx="1230">
                  <c:v>480052</c:v>
                </c:pt>
                <c:pt idx="1231">
                  <c:v>480182</c:v>
                </c:pt>
                <c:pt idx="1232">
                  <c:v>480313</c:v>
                </c:pt>
                <c:pt idx="1233">
                  <c:v>480444</c:v>
                </c:pt>
                <c:pt idx="1234">
                  <c:v>480575</c:v>
                </c:pt>
                <c:pt idx="1235">
                  <c:v>480706</c:v>
                </c:pt>
                <c:pt idx="1236">
                  <c:v>480837</c:v>
                </c:pt>
                <c:pt idx="1237">
                  <c:v>480967</c:v>
                </c:pt>
                <c:pt idx="1238">
                  <c:v>481098</c:v>
                </c:pt>
                <c:pt idx="1239">
                  <c:v>481229</c:v>
                </c:pt>
                <c:pt idx="1240">
                  <c:v>481360</c:v>
                </c:pt>
                <c:pt idx="1241">
                  <c:v>481491</c:v>
                </c:pt>
                <c:pt idx="1242">
                  <c:v>481622</c:v>
                </c:pt>
                <c:pt idx="1243">
                  <c:v>481761</c:v>
                </c:pt>
                <c:pt idx="1244">
                  <c:v>481891</c:v>
                </c:pt>
                <c:pt idx="1245">
                  <c:v>482022</c:v>
                </c:pt>
                <c:pt idx="1246">
                  <c:v>482158</c:v>
                </c:pt>
                <c:pt idx="1247">
                  <c:v>482288</c:v>
                </c:pt>
                <c:pt idx="1248">
                  <c:v>482419</c:v>
                </c:pt>
                <c:pt idx="1249">
                  <c:v>482550</c:v>
                </c:pt>
                <c:pt idx="1250">
                  <c:v>482681</c:v>
                </c:pt>
                <c:pt idx="1251">
                  <c:v>482812</c:v>
                </c:pt>
                <c:pt idx="1252">
                  <c:v>482943</c:v>
                </c:pt>
                <c:pt idx="1253">
                  <c:v>483073</c:v>
                </c:pt>
                <c:pt idx="1254">
                  <c:v>483204</c:v>
                </c:pt>
                <c:pt idx="1255">
                  <c:v>483335</c:v>
                </c:pt>
                <c:pt idx="1256">
                  <c:v>483466</c:v>
                </c:pt>
                <c:pt idx="1257">
                  <c:v>483597</c:v>
                </c:pt>
                <c:pt idx="1258">
                  <c:v>483728</c:v>
                </c:pt>
                <c:pt idx="1259">
                  <c:v>483858</c:v>
                </c:pt>
                <c:pt idx="1260">
                  <c:v>483989</c:v>
                </c:pt>
                <c:pt idx="1261">
                  <c:v>484120</c:v>
                </c:pt>
                <c:pt idx="1262">
                  <c:v>484256</c:v>
                </c:pt>
                <c:pt idx="1263">
                  <c:v>484386</c:v>
                </c:pt>
                <c:pt idx="1264">
                  <c:v>484517</c:v>
                </c:pt>
                <c:pt idx="1265">
                  <c:v>484648</c:v>
                </c:pt>
                <c:pt idx="1266">
                  <c:v>484782</c:v>
                </c:pt>
                <c:pt idx="1267">
                  <c:v>484912</c:v>
                </c:pt>
                <c:pt idx="1268">
                  <c:v>485043</c:v>
                </c:pt>
                <c:pt idx="1269">
                  <c:v>485174</c:v>
                </c:pt>
                <c:pt idx="1270">
                  <c:v>485305</c:v>
                </c:pt>
                <c:pt idx="1271">
                  <c:v>485436</c:v>
                </c:pt>
                <c:pt idx="1272">
                  <c:v>485567</c:v>
                </c:pt>
                <c:pt idx="1273">
                  <c:v>485698</c:v>
                </c:pt>
                <c:pt idx="1274">
                  <c:v>485828</c:v>
                </c:pt>
                <c:pt idx="1275">
                  <c:v>485959</c:v>
                </c:pt>
                <c:pt idx="1276">
                  <c:v>486090</c:v>
                </c:pt>
                <c:pt idx="1277">
                  <c:v>486221</c:v>
                </c:pt>
                <c:pt idx="1278">
                  <c:v>486357</c:v>
                </c:pt>
                <c:pt idx="1279">
                  <c:v>486487</c:v>
                </c:pt>
                <c:pt idx="1280">
                  <c:v>486618</c:v>
                </c:pt>
                <c:pt idx="1281">
                  <c:v>486749</c:v>
                </c:pt>
                <c:pt idx="1282">
                  <c:v>486880</c:v>
                </c:pt>
                <c:pt idx="1283">
                  <c:v>487011</c:v>
                </c:pt>
                <c:pt idx="1284">
                  <c:v>487142</c:v>
                </c:pt>
                <c:pt idx="1285">
                  <c:v>487272</c:v>
                </c:pt>
                <c:pt idx="1286">
                  <c:v>487403</c:v>
                </c:pt>
                <c:pt idx="1287">
                  <c:v>487534</c:v>
                </c:pt>
                <c:pt idx="1288">
                  <c:v>487665</c:v>
                </c:pt>
                <c:pt idx="1289">
                  <c:v>487803</c:v>
                </c:pt>
                <c:pt idx="1290">
                  <c:v>487934</c:v>
                </c:pt>
                <c:pt idx="1291">
                  <c:v>488065</c:v>
                </c:pt>
                <c:pt idx="1292">
                  <c:v>488196</c:v>
                </c:pt>
                <c:pt idx="1293">
                  <c:v>488327</c:v>
                </c:pt>
                <c:pt idx="1294">
                  <c:v>488462</c:v>
                </c:pt>
                <c:pt idx="1295">
                  <c:v>488592</c:v>
                </c:pt>
                <c:pt idx="1296">
                  <c:v>488723</c:v>
                </c:pt>
                <c:pt idx="1297">
                  <c:v>488854</c:v>
                </c:pt>
                <c:pt idx="1298">
                  <c:v>488985</c:v>
                </c:pt>
                <c:pt idx="1299">
                  <c:v>489116</c:v>
                </c:pt>
                <c:pt idx="1300">
                  <c:v>489247</c:v>
                </c:pt>
                <c:pt idx="1301">
                  <c:v>489377</c:v>
                </c:pt>
                <c:pt idx="1302">
                  <c:v>489508</c:v>
                </c:pt>
                <c:pt idx="1303">
                  <c:v>489639</c:v>
                </c:pt>
                <c:pt idx="1304">
                  <c:v>489770</c:v>
                </c:pt>
                <c:pt idx="1305">
                  <c:v>489901</c:v>
                </c:pt>
                <c:pt idx="1306">
                  <c:v>490032</c:v>
                </c:pt>
                <c:pt idx="1307">
                  <c:v>490162</c:v>
                </c:pt>
                <c:pt idx="1308">
                  <c:v>490293</c:v>
                </c:pt>
                <c:pt idx="1309">
                  <c:v>490424</c:v>
                </c:pt>
                <c:pt idx="1310">
                  <c:v>490560</c:v>
                </c:pt>
                <c:pt idx="1311">
                  <c:v>490690</c:v>
                </c:pt>
                <c:pt idx="1312">
                  <c:v>490825</c:v>
                </c:pt>
                <c:pt idx="1313">
                  <c:v>490955</c:v>
                </c:pt>
                <c:pt idx="1314">
                  <c:v>491086</c:v>
                </c:pt>
                <c:pt idx="1315">
                  <c:v>491217</c:v>
                </c:pt>
                <c:pt idx="1316">
                  <c:v>491348</c:v>
                </c:pt>
                <c:pt idx="1317">
                  <c:v>491479</c:v>
                </c:pt>
                <c:pt idx="1318">
                  <c:v>491610</c:v>
                </c:pt>
                <c:pt idx="1319">
                  <c:v>491740</c:v>
                </c:pt>
                <c:pt idx="1320">
                  <c:v>491871</c:v>
                </c:pt>
                <c:pt idx="1321">
                  <c:v>492002</c:v>
                </c:pt>
                <c:pt idx="1322">
                  <c:v>492133</c:v>
                </c:pt>
                <c:pt idx="1323">
                  <c:v>492264</c:v>
                </c:pt>
                <c:pt idx="1324">
                  <c:v>492395</c:v>
                </c:pt>
                <c:pt idx="1325">
                  <c:v>492526</c:v>
                </c:pt>
                <c:pt idx="1326">
                  <c:v>492661</c:v>
                </c:pt>
                <c:pt idx="1327">
                  <c:v>492791</c:v>
                </c:pt>
                <c:pt idx="1328">
                  <c:v>492922</c:v>
                </c:pt>
                <c:pt idx="1329">
                  <c:v>493053</c:v>
                </c:pt>
                <c:pt idx="1330">
                  <c:v>493184</c:v>
                </c:pt>
                <c:pt idx="1331">
                  <c:v>493315</c:v>
                </c:pt>
                <c:pt idx="1332">
                  <c:v>493446</c:v>
                </c:pt>
                <c:pt idx="1333">
                  <c:v>493576</c:v>
                </c:pt>
                <c:pt idx="1334">
                  <c:v>493707</c:v>
                </c:pt>
                <c:pt idx="1335">
                  <c:v>493846</c:v>
                </c:pt>
                <c:pt idx="1336">
                  <c:v>493977</c:v>
                </c:pt>
                <c:pt idx="1337">
                  <c:v>494108</c:v>
                </c:pt>
                <c:pt idx="1338">
                  <c:v>494239</c:v>
                </c:pt>
                <c:pt idx="1339">
                  <c:v>494370</c:v>
                </c:pt>
                <c:pt idx="1340">
                  <c:v>494500</c:v>
                </c:pt>
                <c:pt idx="1341">
                  <c:v>494631</c:v>
                </c:pt>
                <c:pt idx="1342">
                  <c:v>494767</c:v>
                </c:pt>
                <c:pt idx="1343">
                  <c:v>494897</c:v>
                </c:pt>
                <c:pt idx="1344">
                  <c:v>495028</c:v>
                </c:pt>
                <c:pt idx="1345">
                  <c:v>495159</c:v>
                </c:pt>
                <c:pt idx="1346">
                  <c:v>495290</c:v>
                </c:pt>
                <c:pt idx="1347">
                  <c:v>495421</c:v>
                </c:pt>
                <c:pt idx="1348">
                  <c:v>495552</c:v>
                </c:pt>
                <c:pt idx="1349">
                  <c:v>495682</c:v>
                </c:pt>
                <c:pt idx="1350">
                  <c:v>495813</c:v>
                </c:pt>
                <c:pt idx="1351">
                  <c:v>495944</c:v>
                </c:pt>
                <c:pt idx="1352">
                  <c:v>496075</c:v>
                </c:pt>
                <c:pt idx="1353">
                  <c:v>496206</c:v>
                </c:pt>
                <c:pt idx="1354">
                  <c:v>496337</c:v>
                </c:pt>
                <c:pt idx="1355">
                  <c:v>496468</c:v>
                </c:pt>
                <c:pt idx="1356">
                  <c:v>496598</c:v>
                </c:pt>
                <c:pt idx="1357">
                  <c:v>496729</c:v>
                </c:pt>
                <c:pt idx="1358">
                  <c:v>496872</c:v>
                </c:pt>
                <c:pt idx="1359">
                  <c:v>497002</c:v>
                </c:pt>
                <c:pt idx="1360">
                  <c:v>497133</c:v>
                </c:pt>
                <c:pt idx="1361">
                  <c:v>497264</c:v>
                </c:pt>
                <c:pt idx="1362">
                  <c:v>497395</c:v>
                </c:pt>
                <c:pt idx="1363">
                  <c:v>497526</c:v>
                </c:pt>
                <c:pt idx="1364">
                  <c:v>497657</c:v>
                </c:pt>
                <c:pt idx="1365">
                  <c:v>497787</c:v>
                </c:pt>
                <c:pt idx="1366">
                  <c:v>497918</c:v>
                </c:pt>
                <c:pt idx="1367">
                  <c:v>498049</c:v>
                </c:pt>
                <c:pt idx="1368">
                  <c:v>498180</c:v>
                </c:pt>
                <c:pt idx="1369">
                  <c:v>498311</c:v>
                </c:pt>
                <c:pt idx="1370">
                  <c:v>498442</c:v>
                </c:pt>
                <c:pt idx="1371">
                  <c:v>498573</c:v>
                </c:pt>
                <c:pt idx="1372">
                  <c:v>498703</c:v>
                </c:pt>
                <c:pt idx="1373">
                  <c:v>498834</c:v>
                </c:pt>
                <c:pt idx="1374">
                  <c:v>498970</c:v>
                </c:pt>
                <c:pt idx="1375">
                  <c:v>499100</c:v>
                </c:pt>
                <c:pt idx="1376">
                  <c:v>499231</c:v>
                </c:pt>
                <c:pt idx="1377">
                  <c:v>499362</c:v>
                </c:pt>
                <c:pt idx="1378">
                  <c:v>499493</c:v>
                </c:pt>
                <c:pt idx="1379">
                  <c:v>499624</c:v>
                </c:pt>
                <c:pt idx="1380">
                  <c:v>499755</c:v>
                </c:pt>
                <c:pt idx="1381">
                  <c:v>499889</c:v>
                </c:pt>
                <c:pt idx="1382">
                  <c:v>500020</c:v>
                </c:pt>
                <c:pt idx="1383">
                  <c:v>500151</c:v>
                </c:pt>
                <c:pt idx="1384">
                  <c:v>500281</c:v>
                </c:pt>
                <c:pt idx="1385">
                  <c:v>500412</c:v>
                </c:pt>
                <c:pt idx="1386">
                  <c:v>500543</c:v>
                </c:pt>
                <c:pt idx="1387">
                  <c:v>500674</c:v>
                </c:pt>
                <c:pt idx="1388">
                  <c:v>500805</c:v>
                </c:pt>
                <c:pt idx="1389">
                  <c:v>500936</c:v>
                </c:pt>
                <c:pt idx="1390">
                  <c:v>501071</c:v>
                </c:pt>
                <c:pt idx="1391">
                  <c:v>501201</c:v>
                </c:pt>
                <c:pt idx="1392">
                  <c:v>501332</c:v>
                </c:pt>
                <c:pt idx="1393">
                  <c:v>501463</c:v>
                </c:pt>
                <c:pt idx="1394">
                  <c:v>501594</c:v>
                </c:pt>
                <c:pt idx="1395">
                  <c:v>501725</c:v>
                </c:pt>
                <c:pt idx="1396">
                  <c:v>501856</c:v>
                </c:pt>
                <c:pt idx="1397">
                  <c:v>501986</c:v>
                </c:pt>
                <c:pt idx="1398">
                  <c:v>502117</c:v>
                </c:pt>
                <c:pt idx="1399">
                  <c:v>502248</c:v>
                </c:pt>
                <c:pt idx="1400">
                  <c:v>502379</c:v>
                </c:pt>
                <c:pt idx="1401">
                  <c:v>502510</c:v>
                </c:pt>
                <c:pt idx="1402">
                  <c:v>502641</c:v>
                </c:pt>
                <c:pt idx="1403">
                  <c:v>502772</c:v>
                </c:pt>
                <c:pt idx="1404">
                  <c:v>502910</c:v>
                </c:pt>
                <c:pt idx="1405">
                  <c:v>503041</c:v>
                </c:pt>
                <c:pt idx="1406">
                  <c:v>503176</c:v>
                </c:pt>
                <c:pt idx="1407">
                  <c:v>503306</c:v>
                </c:pt>
                <c:pt idx="1408">
                  <c:v>503437</c:v>
                </c:pt>
                <c:pt idx="1409">
                  <c:v>503568</c:v>
                </c:pt>
                <c:pt idx="1410">
                  <c:v>503699</c:v>
                </c:pt>
                <c:pt idx="1411">
                  <c:v>503830</c:v>
                </c:pt>
                <c:pt idx="1412">
                  <c:v>503961</c:v>
                </c:pt>
                <c:pt idx="1413">
                  <c:v>504091</c:v>
                </c:pt>
                <c:pt idx="1414">
                  <c:v>504222</c:v>
                </c:pt>
                <c:pt idx="1415">
                  <c:v>504353</c:v>
                </c:pt>
                <c:pt idx="1416">
                  <c:v>504484</c:v>
                </c:pt>
                <c:pt idx="1417">
                  <c:v>504615</c:v>
                </c:pt>
                <c:pt idx="1418">
                  <c:v>504746</c:v>
                </c:pt>
                <c:pt idx="1419">
                  <c:v>504877</c:v>
                </c:pt>
                <c:pt idx="1420">
                  <c:v>505007</c:v>
                </c:pt>
                <c:pt idx="1421">
                  <c:v>505138</c:v>
                </c:pt>
                <c:pt idx="1422">
                  <c:v>505274</c:v>
                </c:pt>
                <c:pt idx="1423">
                  <c:v>505404</c:v>
                </c:pt>
                <c:pt idx="1424">
                  <c:v>505535</c:v>
                </c:pt>
                <c:pt idx="1425">
                  <c:v>505666</c:v>
                </c:pt>
                <c:pt idx="1426">
                  <c:v>505797</c:v>
                </c:pt>
                <c:pt idx="1427">
                  <c:v>505932</c:v>
                </c:pt>
                <c:pt idx="1428">
                  <c:v>506063</c:v>
                </c:pt>
                <c:pt idx="1429">
                  <c:v>506193</c:v>
                </c:pt>
                <c:pt idx="1430">
                  <c:v>506324</c:v>
                </c:pt>
                <c:pt idx="1431">
                  <c:v>506455</c:v>
                </c:pt>
                <c:pt idx="1432">
                  <c:v>506586</c:v>
                </c:pt>
                <c:pt idx="1433">
                  <c:v>506717</c:v>
                </c:pt>
                <c:pt idx="1434">
                  <c:v>506848</c:v>
                </c:pt>
                <c:pt idx="1435">
                  <c:v>506979</c:v>
                </c:pt>
                <c:pt idx="1436">
                  <c:v>507109</c:v>
                </c:pt>
                <c:pt idx="1437">
                  <c:v>507240</c:v>
                </c:pt>
                <c:pt idx="1438">
                  <c:v>507376</c:v>
                </c:pt>
                <c:pt idx="1439">
                  <c:v>507506</c:v>
                </c:pt>
                <c:pt idx="1440">
                  <c:v>507637</c:v>
                </c:pt>
                <c:pt idx="1441">
                  <c:v>507768</c:v>
                </c:pt>
                <c:pt idx="1442">
                  <c:v>507899</c:v>
                </c:pt>
                <c:pt idx="1443">
                  <c:v>508030</c:v>
                </c:pt>
                <c:pt idx="1444">
                  <c:v>508161</c:v>
                </c:pt>
                <c:pt idx="1445">
                  <c:v>508291</c:v>
                </c:pt>
                <c:pt idx="1446">
                  <c:v>508422</c:v>
                </c:pt>
                <c:pt idx="1447">
                  <c:v>508553</c:v>
                </c:pt>
                <c:pt idx="1448">
                  <c:v>508684</c:v>
                </c:pt>
                <c:pt idx="1449">
                  <c:v>508815</c:v>
                </c:pt>
                <c:pt idx="1450">
                  <c:v>508953</c:v>
                </c:pt>
                <c:pt idx="1451">
                  <c:v>509084</c:v>
                </c:pt>
                <c:pt idx="1452">
                  <c:v>509215</c:v>
                </c:pt>
                <c:pt idx="1453">
                  <c:v>509346</c:v>
                </c:pt>
                <c:pt idx="1454">
                  <c:v>509481</c:v>
                </c:pt>
                <c:pt idx="1455">
                  <c:v>509611</c:v>
                </c:pt>
                <c:pt idx="1456">
                  <c:v>509742</c:v>
                </c:pt>
                <c:pt idx="1457">
                  <c:v>509873</c:v>
                </c:pt>
                <c:pt idx="1458">
                  <c:v>510004</c:v>
                </c:pt>
                <c:pt idx="1459">
                  <c:v>510135</c:v>
                </c:pt>
                <c:pt idx="1460">
                  <c:v>510266</c:v>
                </c:pt>
                <c:pt idx="1461">
                  <c:v>510396</c:v>
                </c:pt>
                <c:pt idx="1462">
                  <c:v>510527</c:v>
                </c:pt>
                <c:pt idx="1463">
                  <c:v>510658</c:v>
                </c:pt>
                <c:pt idx="1464">
                  <c:v>510789</c:v>
                </c:pt>
                <c:pt idx="1465">
                  <c:v>510920</c:v>
                </c:pt>
                <c:pt idx="1466">
                  <c:v>511050</c:v>
                </c:pt>
                <c:pt idx="1467">
                  <c:v>511181</c:v>
                </c:pt>
                <c:pt idx="1468">
                  <c:v>511312</c:v>
                </c:pt>
                <c:pt idx="1469">
                  <c:v>511443</c:v>
                </c:pt>
                <c:pt idx="1470">
                  <c:v>511578</c:v>
                </c:pt>
                <c:pt idx="1471">
                  <c:v>511708</c:v>
                </c:pt>
                <c:pt idx="1472">
                  <c:v>511839</c:v>
                </c:pt>
                <c:pt idx="1473">
                  <c:v>511975</c:v>
                </c:pt>
                <c:pt idx="1474">
                  <c:v>512106</c:v>
                </c:pt>
                <c:pt idx="1475">
                  <c:v>512237</c:v>
                </c:pt>
                <c:pt idx="1476">
                  <c:v>512368</c:v>
                </c:pt>
                <c:pt idx="1477">
                  <c:v>512499</c:v>
                </c:pt>
                <c:pt idx="1478">
                  <c:v>512630</c:v>
                </c:pt>
                <c:pt idx="1479">
                  <c:v>512761</c:v>
                </c:pt>
                <c:pt idx="1480">
                  <c:v>512891</c:v>
                </c:pt>
                <c:pt idx="1481">
                  <c:v>513022</c:v>
                </c:pt>
                <c:pt idx="1482">
                  <c:v>513153</c:v>
                </c:pt>
                <c:pt idx="1483">
                  <c:v>513284</c:v>
                </c:pt>
                <c:pt idx="1484">
                  <c:v>513415</c:v>
                </c:pt>
                <c:pt idx="1485">
                  <c:v>513546</c:v>
                </c:pt>
                <c:pt idx="1486">
                  <c:v>513681</c:v>
                </c:pt>
                <c:pt idx="1487">
                  <c:v>513811</c:v>
                </c:pt>
                <c:pt idx="1488">
                  <c:v>513942</c:v>
                </c:pt>
                <c:pt idx="1489">
                  <c:v>514073</c:v>
                </c:pt>
                <c:pt idx="1490">
                  <c:v>514204</c:v>
                </c:pt>
                <c:pt idx="1491">
                  <c:v>514335</c:v>
                </c:pt>
                <c:pt idx="1492">
                  <c:v>514466</c:v>
                </c:pt>
                <c:pt idx="1493">
                  <c:v>514596</c:v>
                </c:pt>
                <c:pt idx="1494">
                  <c:v>514727</c:v>
                </c:pt>
                <c:pt idx="1495">
                  <c:v>514858</c:v>
                </c:pt>
                <c:pt idx="1496">
                  <c:v>514997</c:v>
                </c:pt>
                <c:pt idx="1497">
                  <c:v>515128</c:v>
                </c:pt>
                <c:pt idx="1498">
                  <c:v>515259</c:v>
                </c:pt>
                <c:pt idx="1499">
                  <c:v>515390</c:v>
                </c:pt>
                <c:pt idx="1500">
                  <c:v>515520</c:v>
                </c:pt>
                <c:pt idx="1501">
                  <c:v>515651</c:v>
                </c:pt>
                <c:pt idx="1502">
                  <c:v>515787</c:v>
                </c:pt>
                <c:pt idx="1503">
                  <c:v>515917</c:v>
                </c:pt>
                <c:pt idx="1504">
                  <c:v>516048</c:v>
                </c:pt>
                <c:pt idx="1505">
                  <c:v>516179</c:v>
                </c:pt>
                <c:pt idx="1506">
                  <c:v>516310</c:v>
                </c:pt>
                <c:pt idx="1507">
                  <c:v>516441</c:v>
                </c:pt>
                <c:pt idx="1508">
                  <c:v>516572</c:v>
                </c:pt>
                <c:pt idx="1509">
                  <c:v>516702</c:v>
                </c:pt>
                <c:pt idx="1510">
                  <c:v>516833</c:v>
                </c:pt>
                <c:pt idx="1511">
                  <c:v>516964</c:v>
                </c:pt>
                <c:pt idx="1512">
                  <c:v>517095</c:v>
                </c:pt>
                <c:pt idx="1513">
                  <c:v>517226</c:v>
                </c:pt>
                <c:pt idx="1514">
                  <c:v>517357</c:v>
                </c:pt>
                <c:pt idx="1515">
                  <c:v>517488</c:v>
                </c:pt>
                <c:pt idx="1516">
                  <c:v>517618</c:v>
                </c:pt>
                <c:pt idx="1517">
                  <c:v>517749</c:v>
                </c:pt>
                <c:pt idx="1518">
                  <c:v>517885</c:v>
                </c:pt>
                <c:pt idx="1519">
                  <c:v>518019</c:v>
                </c:pt>
                <c:pt idx="1520">
                  <c:v>518150</c:v>
                </c:pt>
                <c:pt idx="1521">
                  <c:v>518280</c:v>
                </c:pt>
                <c:pt idx="1522">
                  <c:v>518411</c:v>
                </c:pt>
                <c:pt idx="1523">
                  <c:v>518542</c:v>
                </c:pt>
                <c:pt idx="1524">
                  <c:v>518673</c:v>
                </c:pt>
                <c:pt idx="1525">
                  <c:v>518804</c:v>
                </c:pt>
                <c:pt idx="1526">
                  <c:v>518935</c:v>
                </c:pt>
                <c:pt idx="1527">
                  <c:v>519066</c:v>
                </c:pt>
                <c:pt idx="1528">
                  <c:v>519196</c:v>
                </c:pt>
                <c:pt idx="1529">
                  <c:v>519327</c:v>
                </c:pt>
                <c:pt idx="1530">
                  <c:v>519458</c:v>
                </c:pt>
                <c:pt idx="1531">
                  <c:v>519589</c:v>
                </c:pt>
                <c:pt idx="1532">
                  <c:v>519720</c:v>
                </c:pt>
                <c:pt idx="1533">
                  <c:v>519851</c:v>
                </c:pt>
                <c:pt idx="1534">
                  <c:v>519986</c:v>
                </c:pt>
                <c:pt idx="1535">
                  <c:v>520116</c:v>
                </c:pt>
                <c:pt idx="1536">
                  <c:v>520247</c:v>
                </c:pt>
                <c:pt idx="1537">
                  <c:v>520378</c:v>
                </c:pt>
                <c:pt idx="1538">
                  <c:v>520509</c:v>
                </c:pt>
                <c:pt idx="1539">
                  <c:v>520640</c:v>
                </c:pt>
                <c:pt idx="1540">
                  <c:v>520771</c:v>
                </c:pt>
                <c:pt idx="1541">
                  <c:v>520901</c:v>
                </c:pt>
                <c:pt idx="1542">
                  <c:v>521040</c:v>
                </c:pt>
                <c:pt idx="1543">
                  <c:v>521171</c:v>
                </c:pt>
                <c:pt idx="1544">
                  <c:v>521301</c:v>
                </c:pt>
                <c:pt idx="1545">
                  <c:v>521432</c:v>
                </c:pt>
                <c:pt idx="1546">
                  <c:v>521563</c:v>
                </c:pt>
                <c:pt idx="1547">
                  <c:v>521694</c:v>
                </c:pt>
                <c:pt idx="1548">
                  <c:v>521825</c:v>
                </c:pt>
                <c:pt idx="1549">
                  <c:v>521956</c:v>
                </c:pt>
                <c:pt idx="1550">
                  <c:v>522091</c:v>
                </c:pt>
                <c:pt idx="1551">
                  <c:v>522221</c:v>
                </c:pt>
                <c:pt idx="1552">
                  <c:v>522352</c:v>
                </c:pt>
                <c:pt idx="1553">
                  <c:v>522483</c:v>
                </c:pt>
                <c:pt idx="1554">
                  <c:v>522614</c:v>
                </c:pt>
                <c:pt idx="1555">
                  <c:v>522745</c:v>
                </c:pt>
                <c:pt idx="1556">
                  <c:v>522876</c:v>
                </c:pt>
                <c:pt idx="1557">
                  <c:v>523006</c:v>
                </c:pt>
                <c:pt idx="1558">
                  <c:v>523137</c:v>
                </c:pt>
                <c:pt idx="1559">
                  <c:v>523268</c:v>
                </c:pt>
                <c:pt idx="1560">
                  <c:v>523399</c:v>
                </c:pt>
                <c:pt idx="1561">
                  <c:v>523530</c:v>
                </c:pt>
                <c:pt idx="1562">
                  <c:v>523661</c:v>
                </c:pt>
                <c:pt idx="1563">
                  <c:v>523792</c:v>
                </c:pt>
                <c:pt idx="1564">
                  <c:v>523922</c:v>
                </c:pt>
                <c:pt idx="1565">
                  <c:v>524061</c:v>
                </c:pt>
                <c:pt idx="1566">
                  <c:v>524197</c:v>
                </c:pt>
                <c:pt idx="1567">
                  <c:v>524327</c:v>
                </c:pt>
                <c:pt idx="1568">
                  <c:v>524458</c:v>
                </c:pt>
                <c:pt idx="1569">
                  <c:v>524589</c:v>
                </c:pt>
                <c:pt idx="1570">
                  <c:v>524720</c:v>
                </c:pt>
                <c:pt idx="1571">
                  <c:v>524851</c:v>
                </c:pt>
                <c:pt idx="1572">
                  <c:v>524982</c:v>
                </c:pt>
                <c:pt idx="1573">
                  <c:v>525112</c:v>
                </c:pt>
                <c:pt idx="1574">
                  <c:v>525243</c:v>
                </c:pt>
                <c:pt idx="1575">
                  <c:v>525374</c:v>
                </c:pt>
                <c:pt idx="1576">
                  <c:v>525505</c:v>
                </c:pt>
                <c:pt idx="1577">
                  <c:v>525636</c:v>
                </c:pt>
                <c:pt idx="1578">
                  <c:v>525767</c:v>
                </c:pt>
                <c:pt idx="1579">
                  <c:v>525898</c:v>
                </c:pt>
                <c:pt idx="1580">
                  <c:v>526028</c:v>
                </c:pt>
                <c:pt idx="1581">
                  <c:v>526159</c:v>
                </c:pt>
                <c:pt idx="1582">
                  <c:v>526295</c:v>
                </c:pt>
                <c:pt idx="1583">
                  <c:v>526425</c:v>
                </c:pt>
                <c:pt idx="1584">
                  <c:v>526556</c:v>
                </c:pt>
                <c:pt idx="1585">
                  <c:v>526687</c:v>
                </c:pt>
                <c:pt idx="1586">
                  <c:v>526818</c:v>
                </c:pt>
                <c:pt idx="1587">
                  <c:v>526949</c:v>
                </c:pt>
                <c:pt idx="1588">
                  <c:v>527082</c:v>
                </c:pt>
                <c:pt idx="1589">
                  <c:v>527213</c:v>
                </c:pt>
                <c:pt idx="1590">
                  <c:v>527344</c:v>
                </c:pt>
                <c:pt idx="1591">
                  <c:v>527475</c:v>
                </c:pt>
                <c:pt idx="1592">
                  <c:v>527606</c:v>
                </c:pt>
                <c:pt idx="1593">
                  <c:v>527737</c:v>
                </c:pt>
                <c:pt idx="1594">
                  <c:v>527867</c:v>
                </c:pt>
                <c:pt idx="1595">
                  <c:v>527998</c:v>
                </c:pt>
                <c:pt idx="1596">
                  <c:v>528129</c:v>
                </c:pt>
                <c:pt idx="1597">
                  <c:v>528260</c:v>
                </c:pt>
                <c:pt idx="1598">
                  <c:v>528396</c:v>
                </c:pt>
                <c:pt idx="1599">
                  <c:v>528526</c:v>
                </c:pt>
                <c:pt idx="1600">
                  <c:v>528657</c:v>
                </c:pt>
                <c:pt idx="1601">
                  <c:v>528788</c:v>
                </c:pt>
                <c:pt idx="1602">
                  <c:v>528919</c:v>
                </c:pt>
                <c:pt idx="1603">
                  <c:v>529050</c:v>
                </c:pt>
                <c:pt idx="1604">
                  <c:v>529181</c:v>
                </c:pt>
                <c:pt idx="1605">
                  <c:v>529312</c:v>
                </c:pt>
                <c:pt idx="1606">
                  <c:v>529442</c:v>
                </c:pt>
                <c:pt idx="1607">
                  <c:v>529573</c:v>
                </c:pt>
                <c:pt idx="1608">
                  <c:v>529704</c:v>
                </c:pt>
                <c:pt idx="1609">
                  <c:v>529835</c:v>
                </c:pt>
                <c:pt idx="1610">
                  <c:v>529966</c:v>
                </c:pt>
                <c:pt idx="1611">
                  <c:v>530104</c:v>
                </c:pt>
                <c:pt idx="1612">
                  <c:v>530235</c:v>
                </c:pt>
                <c:pt idx="1613">
                  <c:v>530366</c:v>
                </c:pt>
                <c:pt idx="1614">
                  <c:v>530501</c:v>
                </c:pt>
                <c:pt idx="1615">
                  <c:v>530631</c:v>
                </c:pt>
                <c:pt idx="1616">
                  <c:v>530762</c:v>
                </c:pt>
                <c:pt idx="1617">
                  <c:v>530893</c:v>
                </c:pt>
                <c:pt idx="1618">
                  <c:v>531024</c:v>
                </c:pt>
                <c:pt idx="1619">
                  <c:v>531155</c:v>
                </c:pt>
                <c:pt idx="1620">
                  <c:v>531286</c:v>
                </c:pt>
                <c:pt idx="1621">
                  <c:v>531416</c:v>
                </c:pt>
                <c:pt idx="1622">
                  <c:v>531547</c:v>
                </c:pt>
                <c:pt idx="1623">
                  <c:v>531678</c:v>
                </c:pt>
                <c:pt idx="1624">
                  <c:v>531809</c:v>
                </c:pt>
                <c:pt idx="1625">
                  <c:v>531940</c:v>
                </c:pt>
                <c:pt idx="1626">
                  <c:v>532071</c:v>
                </c:pt>
                <c:pt idx="1627">
                  <c:v>532202</c:v>
                </c:pt>
                <c:pt idx="1628">
                  <c:v>532332</c:v>
                </c:pt>
                <c:pt idx="1629">
                  <c:v>532463</c:v>
                </c:pt>
                <c:pt idx="1630">
                  <c:v>532599</c:v>
                </c:pt>
                <c:pt idx="1631">
                  <c:v>532729</c:v>
                </c:pt>
                <c:pt idx="1632">
                  <c:v>532860</c:v>
                </c:pt>
                <c:pt idx="1633">
                  <c:v>532991</c:v>
                </c:pt>
                <c:pt idx="1634">
                  <c:v>533126</c:v>
                </c:pt>
                <c:pt idx="1635">
                  <c:v>533257</c:v>
                </c:pt>
                <c:pt idx="1636">
                  <c:v>533388</c:v>
                </c:pt>
                <c:pt idx="1637">
                  <c:v>533518</c:v>
                </c:pt>
                <c:pt idx="1638">
                  <c:v>533649</c:v>
                </c:pt>
                <c:pt idx="1639">
                  <c:v>533780</c:v>
                </c:pt>
                <c:pt idx="1640">
                  <c:v>533911</c:v>
                </c:pt>
                <c:pt idx="1641">
                  <c:v>534042</c:v>
                </c:pt>
                <c:pt idx="1642">
                  <c:v>534173</c:v>
                </c:pt>
                <c:pt idx="1643">
                  <c:v>534304</c:v>
                </c:pt>
                <c:pt idx="1644">
                  <c:v>534435</c:v>
                </c:pt>
                <c:pt idx="1645">
                  <c:v>534567</c:v>
                </c:pt>
                <c:pt idx="1646">
                  <c:v>534703</c:v>
                </c:pt>
                <c:pt idx="1647">
                  <c:v>534834</c:v>
                </c:pt>
                <c:pt idx="1648">
                  <c:v>534965</c:v>
                </c:pt>
                <c:pt idx="1649">
                  <c:v>535096</c:v>
                </c:pt>
                <c:pt idx="1650">
                  <c:v>535227</c:v>
                </c:pt>
                <c:pt idx="1651">
                  <c:v>535358</c:v>
                </c:pt>
                <c:pt idx="1652">
                  <c:v>535490</c:v>
                </c:pt>
                <c:pt idx="1653">
                  <c:v>535621</c:v>
                </c:pt>
                <c:pt idx="1654">
                  <c:v>535752</c:v>
                </c:pt>
                <c:pt idx="1655">
                  <c:v>535883</c:v>
                </c:pt>
                <c:pt idx="1656">
                  <c:v>536014</c:v>
                </c:pt>
                <c:pt idx="1657">
                  <c:v>536148</c:v>
                </c:pt>
                <c:pt idx="1658">
                  <c:v>536279</c:v>
                </c:pt>
                <c:pt idx="1659">
                  <c:v>536410</c:v>
                </c:pt>
                <c:pt idx="1660">
                  <c:v>536541</c:v>
                </c:pt>
                <c:pt idx="1661">
                  <c:v>536672</c:v>
                </c:pt>
                <c:pt idx="1662">
                  <c:v>536808</c:v>
                </c:pt>
                <c:pt idx="1663">
                  <c:v>536939</c:v>
                </c:pt>
                <c:pt idx="1664">
                  <c:v>537070</c:v>
                </c:pt>
                <c:pt idx="1665">
                  <c:v>537201</c:v>
                </c:pt>
                <c:pt idx="1666">
                  <c:v>537332</c:v>
                </c:pt>
                <c:pt idx="1667">
                  <c:v>537463</c:v>
                </c:pt>
                <c:pt idx="1668">
                  <c:v>537595</c:v>
                </c:pt>
                <c:pt idx="1669">
                  <c:v>537726</c:v>
                </c:pt>
                <c:pt idx="1670">
                  <c:v>537857</c:v>
                </c:pt>
                <c:pt idx="1671">
                  <c:v>537988</c:v>
                </c:pt>
                <c:pt idx="1672">
                  <c:v>538119</c:v>
                </c:pt>
                <c:pt idx="1673">
                  <c:v>538251</c:v>
                </c:pt>
                <c:pt idx="1674">
                  <c:v>538382</c:v>
                </c:pt>
                <c:pt idx="1675">
                  <c:v>538513</c:v>
                </c:pt>
                <c:pt idx="1676">
                  <c:v>538644</c:v>
                </c:pt>
                <c:pt idx="1677">
                  <c:v>538775</c:v>
                </c:pt>
                <c:pt idx="1678">
                  <c:v>538911</c:v>
                </c:pt>
                <c:pt idx="1679">
                  <c:v>539042</c:v>
                </c:pt>
                <c:pt idx="1680">
                  <c:v>539173</c:v>
                </c:pt>
                <c:pt idx="1681">
                  <c:v>539304</c:v>
                </c:pt>
                <c:pt idx="1682">
                  <c:v>539435</c:v>
                </c:pt>
                <c:pt idx="1683">
                  <c:v>539566</c:v>
                </c:pt>
                <c:pt idx="1684">
                  <c:v>539698</c:v>
                </c:pt>
                <c:pt idx="1685">
                  <c:v>539829</c:v>
                </c:pt>
                <c:pt idx="1686">
                  <c:v>539960</c:v>
                </c:pt>
                <c:pt idx="1687">
                  <c:v>540091</c:v>
                </c:pt>
                <c:pt idx="1688">
                  <c:v>540222</c:v>
                </c:pt>
                <c:pt idx="1689">
                  <c:v>540354</c:v>
                </c:pt>
                <c:pt idx="1690">
                  <c:v>540485</c:v>
                </c:pt>
                <c:pt idx="1691">
                  <c:v>540616</c:v>
                </c:pt>
                <c:pt idx="1692">
                  <c:v>540747</c:v>
                </c:pt>
                <c:pt idx="1693">
                  <c:v>540878</c:v>
                </c:pt>
                <c:pt idx="1694">
                  <c:v>541014</c:v>
                </c:pt>
                <c:pt idx="1695">
                  <c:v>541145</c:v>
                </c:pt>
                <c:pt idx="1696">
                  <c:v>541276</c:v>
                </c:pt>
                <c:pt idx="1697">
                  <c:v>541407</c:v>
                </c:pt>
                <c:pt idx="1698">
                  <c:v>541538</c:v>
                </c:pt>
                <c:pt idx="1699">
                  <c:v>541669</c:v>
                </c:pt>
                <c:pt idx="1700">
                  <c:v>541801</c:v>
                </c:pt>
                <c:pt idx="1701">
                  <c:v>541932</c:v>
                </c:pt>
                <c:pt idx="1702">
                  <c:v>542063</c:v>
                </c:pt>
                <c:pt idx="1703">
                  <c:v>542194</c:v>
                </c:pt>
                <c:pt idx="1704">
                  <c:v>542325</c:v>
                </c:pt>
                <c:pt idx="1705">
                  <c:v>542457</c:v>
                </c:pt>
                <c:pt idx="1706">
                  <c:v>542588</c:v>
                </c:pt>
                <c:pt idx="1707">
                  <c:v>542719</c:v>
                </c:pt>
                <c:pt idx="1708">
                  <c:v>542850</c:v>
                </c:pt>
                <c:pt idx="1709">
                  <c:v>542981</c:v>
                </c:pt>
                <c:pt idx="1710">
                  <c:v>543117</c:v>
                </c:pt>
                <c:pt idx="1711">
                  <c:v>543248</c:v>
                </c:pt>
                <c:pt idx="1712">
                  <c:v>543379</c:v>
                </c:pt>
                <c:pt idx="1713">
                  <c:v>543510</c:v>
                </c:pt>
                <c:pt idx="1714">
                  <c:v>543641</c:v>
                </c:pt>
                <c:pt idx="1715">
                  <c:v>543772</c:v>
                </c:pt>
                <c:pt idx="1716">
                  <c:v>543904</c:v>
                </c:pt>
                <c:pt idx="1717">
                  <c:v>544035</c:v>
                </c:pt>
                <c:pt idx="1718">
                  <c:v>544166</c:v>
                </c:pt>
                <c:pt idx="1719">
                  <c:v>544297</c:v>
                </c:pt>
                <c:pt idx="1720">
                  <c:v>544428</c:v>
                </c:pt>
                <c:pt idx="1721">
                  <c:v>544560</c:v>
                </c:pt>
                <c:pt idx="1722">
                  <c:v>544691</c:v>
                </c:pt>
                <c:pt idx="1723">
                  <c:v>544822</c:v>
                </c:pt>
                <c:pt idx="1724">
                  <c:v>544953</c:v>
                </c:pt>
                <c:pt idx="1725">
                  <c:v>545084</c:v>
                </c:pt>
                <c:pt idx="1726">
                  <c:v>545220</c:v>
                </c:pt>
                <c:pt idx="1727">
                  <c:v>545351</c:v>
                </c:pt>
                <c:pt idx="1728">
                  <c:v>545482</c:v>
                </c:pt>
                <c:pt idx="1729">
                  <c:v>545613</c:v>
                </c:pt>
                <c:pt idx="1730">
                  <c:v>545744</c:v>
                </c:pt>
                <c:pt idx="1731">
                  <c:v>545875</c:v>
                </c:pt>
                <c:pt idx="1732">
                  <c:v>546007</c:v>
                </c:pt>
                <c:pt idx="1733">
                  <c:v>546138</c:v>
                </c:pt>
                <c:pt idx="1734">
                  <c:v>546269</c:v>
                </c:pt>
                <c:pt idx="1735">
                  <c:v>546400</c:v>
                </c:pt>
                <c:pt idx="1736">
                  <c:v>546531</c:v>
                </c:pt>
                <c:pt idx="1737">
                  <c:v>546663</c:v>
                </c:pt>
                <c:pt idx="1738">
                  <c:v>546794</c:v>
                </c:pt>
                <c:pt idx="1739">
                  <c:v>546925</c:v>
                </c:pt>
                <c:pt idx="1740">
                  <c:v>547056</c:v>
                </c:pt>
                <c:pt idx="1741">
                  <c:v>547187</c:v>
                </c:pt>
                <c:pt idx="1742">
                  <c:v>547323</c:v>
                </c:pt>
                <c:pt idx="1743">
                  <c:v>547474</c:v>
                </c:pt>
                <c:pt idx="1744">
                  <c:v>547605</c:v>
                </c:pt>
                <c:pt idx="1745">
                  <c:v>547736</c:v>
                </c:pt>
                <c:pt idx="1746">
                  <c:v>547867</c:v>
                </c:pt>
                <c:pt idx="1747">
                  <c:v>547999</c:v>
                </c:pt>
                <c:pt idx="1748">
                  <c:v>548130</c:v>
                </c:pt>
                <c:pt idx="1749">
                  <c:v>548261</c:v>
                </c:pt>
                <c:pt idx="1750">
                  <c:v>548392</c:v>
                </c:pt>
                <c:pt idx="1751">
                  <c:v>548523</c:v>
                </c:pt>
                <c:pt idx="1752">
                  <c:v>548654</c:v>
                </c:pt>
                <c:pt idx="1753">
                  <c:v>548786</c:v>
                </c:pt>
                <c:pt idx="1754">
                  <c:v>548917</c:v>
                </c:pt>
                <c:pt idx="1755">
                  <c:v>549048</c:v>
                </c:pt>
                <c:pt idx="1756">
                  <c:v>549179</c:v>
                </c:pt>
                <c:pt idx="1757">
                  <c:v>549310</c:v>
                </c:pt>
                <c:pt idx="1758">
                  <c:v>549447</c:v>
                </c:pt>
                <c:pt idx="1759">
                  <c:v>549578</c:v>
                </c:pt>
                <c:pt idx="1760">
                  <c:v>549709</c:v>
                </c:pt>
                <c:pt idx="1761">
                  <c:v>549840</c:v>
                </c:pt>
                <c:pt idx="1762">
                  <c:v>549971</c:v>
                </c:pt>
                <c:pt idx="1763">
                  <c:v>550102</c:v>
                </c:pt>
                <c:pt idx="1764">
                  <c:v>550234</c:v>
                </c:pt>
                <c:pt idx="1765">
                  <c:v>550365</c:v>
                </c:pt>
                <c:pt idx="1766">
                  <c:v>550496</c:v>
                </c:pt>
                <c:pt idx="1767">
                  <c:v>550627</c:v>
                </c:pt>
                <c:pt idx="1768">
                  <c:v>550758</c:v>
                </c:pt>
                <c:pt idx="1769">
                  <c:v>550890</c:v>
                </c:pt>
                <c:pt idx="1770">
                  <c:v>551021</c:v>
                </c:pt>
                <c:pt idx="1771">
                  <c:v>551152</c:v>
                </c:pt>
                <c:pt idx="1772">
                  <c:v>551283</c:v>
                </c:pt>
                <c:pt idx="1773">
                  <c:v>551414</c:v>
                </c:pt>
                <c:pt idx="1774">
                  <c:v>551550</c:v>
                </c:pt>
                <c:pt idx="1775">
                  <c:v>551681</c:v>
                </c:pt>
                <c:pt idx="1776">
                  <c:v>551812</c:v>
                </c:pt>
                <c:pt idx="1777">
                  <c:v>551943</c:v>
                </c:pt>
                <c:pt idx="1778">
                  <c:v>552074</c:v>
                </c:pt>
                <c:pt idx="1779">
                  <c:v>552205</c:v>
                </c:pt>
                <c:pt idx="1780">
                  <c:v>552337</c:v>
                </c:pt>
                <c:pt idx="1781">
                  <c:v>552468</c:v>
                </c:pt>
                <c:pt idx="1782">
                  <c:v>552599</c:v>
                </c:pt>
                <c:pt idx="1783">
                  <c:v>552730</c:v>
                </c:pt>
                <c:pt idx="1784">
                  <c:v>552861</c:v>
                </c:pt>
                <c:pt idx="1785">
                  <c:v>552993</c:v>
                </c:pt>
                <c:pt idx="1786">
                  <c:v>553124</c:v>
                </c:pt>
                <c:pt idx="1787">
                  <c:v>553255</c:v>
                </c:pt>
                <c:pt idx="1788">
                  <c:v>553386</c:v>
                </c:pt>
                <c:pt idx="1789">
                  <c:v>553517</c:v>
                </c:pt>
                <c:pt idx="1790">
                  <c:v>553653</c:v>
                </c:pt>
                <c:pt idx="1791">
                  <c:v>553784</c:v>
                </c:pt>
                <c:pt idx="1792">
                  <c:v>553915</c:v>
                </c:pt>
                <c:pt idx="1793">
                  <c:v>554046</c:v>
                </c:pt>
                <c:pt idx="1794">
                  <c:v>554177</c:v>
                </c:pt>
                <c:pt idx="1795">
                  <c:v>554308</c:v>
                </c:pt>
                <c:pt idx="1796">
                  <c:v>554440</c:v>
                </c:pt>
                <c:pt idx="1797">
                  <c:v>554571</c:v>
                </c:pt>
                <c:pt idx="1798">
                  <c:v>554702</c:v>
                </c:pt>
                <c:pt idx="1799">
                  <c:v>554833</c:v>
                </c:pt>
                <c:pt idx="1800">
                  <c:v>554964</c:v>
                </c:pt>
                <c:pt idx="1801">
                  <c:v>555096</c:v>
                </c:pt>
                <c:pt idx="1802">
                  <c:v>555227</c:v>
                </c:pt>
                <c:pt idx="1803">
                  <c:v>555358</c:v>
                </c:pt>
                <c:pt idx="1804">
                  <c:v>555489</c:v>
                </c:pt>
                <c:pt idx="1805">
                  <c:v>555620</c:v>
                </c:pt>
                <c:pt idx="1806">
                  <c:v>555756</c:v>
                </c:pt>
                <c:pt idx="1807">
                  <c:v>555887</c:v>
                </c:pt>
                <c:pt idx="1808">
                  <c:v>556018</c:v>
                </c:pt>
                <c:pt idx="1809">
                  <c:v>556149</c:v>
                </c:pt>
                <c:pt idx="1810">
                  <c:v>556280</c:v>
                </c:pt>
                <c:pt idx="1811">
                  <c:v>556411</c:v>
                </c:pt>
                <c:pt idx="1812">
                  <c:v>556543</c:v>
                </c:pt>
                <c:pt idx="1813">
                  <c:v>556674</c:v>
                </c:pt>
                <c:pt idx="1814">
                  <c:v>556805</c:v>
                </c:pt>
                <c:pt idx="1815">
                  <c:v>556936</c:v>
                </c:pt>
                <c:pt idx="1816">
                  <c:v>557067</c:v>
                </c:pt>
                <c:pt idx="1817">
                  <c:v>557199</c:v>
                </c:pt>
                <c:pt idx="1818">
                  <c:v>557330</c:v>
                </c:pt>
                <c:pt idx="1819">
                  <c:v>557461</c:v>
                </c:pt>
                <c:pt idx="1820">
                  <c:v>557592</c:v>
                </c:pt>
                <c:pt idx="1821">
                  <c:v>557723</c:v>
                </c:pt>
                <c:pt idx="1822">
                  <c:v>557859</c:v>
                </c:pt>
                <c:pt idx="1823">
                  <c:v>557990</c:v>
                </c:pt>
                <c:pt idx="1824">
                  <c:v>558121</c:v>
                </c:pt>
                <c:pt idx="1825">
                  <c:v>558252</c:v>
                </c:pt>
                <c:pt idx="1826">
                  <c:v>558383</c:v>
                </c:pt>
                <c:pt idx="1827">
                  <c:v>558514</c:v>
                </c:pt>
                <c:pt idx="1828">
                  <c:v>558646</c:v>
                </c:pt>
                <c:pt idx="1829">
                  <c:v>558777</c:v>
                </c:pt>
                <c:pt idx="1830">
                  <c:v>558908</c:v>
                </c:pt>
                <c:pt idx="1831">
                  <c:v>559039</c:v>
                </c:pt>
                <c:pt idx="1832">
                  <c:v>559170</c:v>
                </c:pt>
                <c:pt idx="1833">
                  <c:v>559302</c:v>
                </c:pt>
                <c:pt idx="1834">
                  <c:v>559433</c:v>
                </c:pt>
                <c:pt idx="1835">
                  <c:v>559564</c:v>
                </c:pt>
                <c:pt idx="1836">
                  <c:v>559695</c:v>
                </c:pt>
                <c:pt idx="1837">
                  <c:v>559826</c:v>
                </c:pt>
                <c:pt idx="1838">
                  <c:v>559962</c:v>
                </c:pt>
                <c:pt idx="1839">
                  <c:v>560093</c:v>
                </c:pt>
                <c:pt idx="1840">
                  <c:v>560224</c:v>
                </c:pt>
                <c:pt idx="1841">
                  <c:v>560355</c:v>
                </c:pt>
                <c:pt idx="1842">
                  <c:v>560486</c:v>
                </c:pt>
                <c:pt idx="1843">
                  <c:v>560617</c:v>
                </c:pt>
                <c:pt idx="1844">
                  <c:v>560749</c:v>
                </c:pt>
                <c:pt idx="1845">
                  <c:v>560880</c:v>
                </c:pt>
                <c:pt idx="1846">
                  <c:v>561011</c:v>
                </c:pt>
                <c:pt idx="1847">
                  <c:v>561142</c:v>
                </c:pt>
                <c:pt idx="1848">
                  <c:v>561273</c:v>
                </c:pt>
                <c:pt idx="1849">
                  <c:v>561405</c:v>
                </c:pt>
                <c:pt idx="1850">
                  <c:v>561536</c:v>
                </c:pt>
                <c:pt idx="1851">
                  <c:v>561667</c:v>
                </c:pt>
                <c:pt idx="1852">
                  <c:v>561798</c:v>
                </c:pt>
                <c:pt idx="1853">
                  <c:v>561929</c:v>
                </c:pt>
                <c:pt idx="1854">
                  <c:v>562065</c:v>
                </c:pt>
                <c:pt idx="1855">
                  <c:v>562196</c:v>
                </c:pt>
                <c:pt idx="1856">
                  <c:v>562327</c:v>
                </c:pt>
                <c:pt idx="1857">
                  <c:v>562458</c:v>
                </c:pt>
                <c:pt idx="1858">
                  <c:v>562590</c:v>
                </c:pt>
                <c:pt idx="1859">
                  <c:v>562721</c:v>
                </c:pt>
                <c:pt idx="1860">
                  <c:v>562852</c:v>
                </c:pt>
                <c:pt idx="1861">
                  <c:v>562983</c:v>
                </c:pt>
                <c:pt idx="1862">
                  <c:v>563114</c:v>
                </c:pt>
                <c:pt idx="1863">
                  <c:v>563245</c:v>
                </c:pt>
                <c:pt idx="1864">
                  <c:v>563377</c:v>
                </c:pt>
                <c:pt idx="1865">
                  <c:v>563508</c:v>
                </c:pt>
                <c:pt idx="1866">
                  <c:v>563639</c:v>
                </c:pt>
                <c:pt idx="1867">
                  <c:v>563771</c:v>
                </c:pt>
                <c:pt idx="1868">
                  <c:v>563902</c:v>
                </c:pt>
                <c:pt idx="1869">
                  <c:v>564034</c:v>
                </c:pt>
                <c:pt idx="1870">
                  <c:v>564170</c:v>
                </c:pt>
                <c:pt idx="1871">
                  <c:v>564301</c:v>
                </c:pt>
                <c:pt idx="1872">
                  <c:v>564432</c:v>
                </c:pt>
                <c:pt idx="1873">
                  <c:v>564564</c:v>
                </c:pt>
                <c:pt idx="1874">
                  <c:v>564695</c:v>
                </c:pt>
                <c:pt idx="1875">
                  <c:v>564844</c:v>
                </c:pt>
                <c:pt idx="1876">
                  <c:v>564976</c:v>
                </c:pt>
                <c:pt idx="1877">
                  <c:v>565107</c:v>
                </c:pt>
                <c:pt idx="1878">
                  <c:v>565239</c:v>
                </c:pt>
                <c:pt idx="1879">
                  <c:v>565370</c:v>
                </c:pt>
                <c:pt idx="1880">
                  <c:v>565502</c:v>
                </c:pt>
                <c:pt idx="1881">
                  <c:v>565633</c:v>
                </c:pt>
                <c:pt idx="1882">
                  <c:v>565765</c:v>
                </c:pt>
                <c:pt idx="1883">
                  <c:v>565896</c:v>
                </c:pt>
                <c:pt idx="1884">
                  <c:v>566028</c:v>
                </c:pt>
                <c:pt idx="1885">
                  <c:v>566159</c:v>
                </c:pt>
                <c:pt idx="1886">
                  <c:v>566296</c:v>
                </c:pt>
                <c:pt idx="1887">
                  <c:v>566427</c:v>
                </c:pt>
                <c:pt idx="1888">
                  <c:v>566559</c:v>
                </c:pt>
                <c:pt idx="1889">
                  <c:v>566690</c:v>
                </c:pt>
                <c:pt idx="1890">
                  <c:v>566822</c:v>
                </c:pt>
                <c:pt idx="1891">
                  <c:v>566953</c:v>
                </c:pt>
                <c:pt idx="1892">
                  <c:v>567085</c:v>
                </c:pt>
                <c:pt idx="1893">
                  <c:v>567216</c:v>
                </c:pt>
                <c:pt idx="1894">
                  <c:v>567348</c:v>
                </c:pt>
                <c:pt idx="1895">
                  <c:v>567479</c:v>
                </c:pt>
                <c:pt idx="1896">
                  <c:v>567611</c:v>
                </c:pt>
                <c:pt idx="1897">
                  <c:v>567742</c:v>
                </c:pt>
                <c:pt idx="1898">
                  <c:v>567874</c:v>
                </c:pt>
                <c:pt idx="1899">
                  <c:v>568005</c:v>
                </c:pt>
                <c:pt idx="1900">
                  <c:v>568137</c:v>
                </c:pt>
                <c:pt idx="1901">
                  <c:v>568268</c:v>
                </c:pt>
                <c:pt idx="1902">
                  <c:v>568405</c:v>
                </c:pt>
                <c:pt idx="1903">
                  <c:v>568536</c:v>
                </c:pt>
                <c:pt idx="1904">
                  <c:v>568668</c:v>
                </c:pt>
                <c:pt idx="1905">
                  <c:v>568799</c:v>
                </c:pt>
                <c:pt idx="1906">
                  <c:v>568931</c:v>
                </c:pt>
                <c:pt idx="1907">
                  <c:v>569062</c:v>
                </c:pt>
                <c:pt idx="1908">
                  <c:v>569194</c:v>
                </c:pt>
                <c:pt idx="1909">
                  <c:v>569325</c:v>
                </c:pt>
                <c:pt idx="1910">
                  <c:v>569457</c:v>
                </c:pt>
                <c:pt idx="1911">
                  <c:v>569588</c:v>
                </c:pt>
                <c:pt idx="1912">
                  <c:v>569720</c:v>
                </c:pt>
                <c:pt idx="1913">
                  <c:v>569851</c:v>
                </c:pt>
                <c:pt idx="1914">
                  <c:v>569983</c:v>
                </c:pt>
                <c:pt idx="1915">
                  <c:v>570128</c:v>
                </c:pt>
                <c:pt idx="1916">
                  <c:v>570259</c:v>
                </c:pt>
                <c:pt idx="1917">
                  <c:v>570391</c:v>
                </c:pt>
                <c:pt idx="1918">
                  <c:v>570527</c:v>
                </c:pt>
                <c:pt idx="1919">
                  <c:v>570658</c:v>
                </c:pt>
                <c:pt idx="1920">
                  <c:v>570790</c:v>
                </c:pt>
                <c:pt idx="1921">
                  <c:v>570921</c:v>
                </c:pt>
                <c:pt idx="1922">
                  <c:v>571053</c:v>
                </c:pt>
                <c:pt idx="1923">
                  <c:v>571184</c:v>
                </c:pt>
                <c:pt idx="1924">
                  <c:v>571316</c:v>
                </c:pt>
                <c:pt idx="1925">
                  <c:v>571447</c:v>
                </c:pt>
                <c:pt idx="1926">
                  <c:v>571579</c:v>
                </c:pt>
                <c:pt idx="1927">
                  <c:v>571710</c:v>
                </c:pt>
                <c:pt idx="1928">
                  <c:v>571842</c:v>
                </c:pt>
                <c:pt idx="1929">
                  <c:v>571973</c:v>
                </c:pt>
                <c:pt idx="1930">
                  <c:v>572105</c:v>
                </c:pt>
                <c:pt idx="1931">
                  <c:v>572236</c:v>
                </c:pt>
                <c:pt idx="1932">
                  <c:v>572368</c:v>
                </c:pt>
                <c:pt idx="1933">
                  <c:v>572499</c:v>
                </c:pt>
                <c:pt idx="1934">
                  <c:v>572636</c:v>
                </c:pt>
                <c:pt idx="1935">
                  <c:v>572767</c:v>
                </c:pt>
                <c:pt idx="1936">
                  <c:v>572899</c:v>
                </c:pt>
                <c:pt idx="1937">
                  <c:v>573030</c:v>
                </c:pt>
                <c:pt idx="1938">
                  <c:v>573162</c:v>
                </c:pt>
                <c:pt idx="1939">
                  <c:v>573293</c:v>
                </c:pt>
                <c:pt idx="1940">
                  <c:v>573425</c:v>
                </c:pt>
                <c:pt idx="1941">
                  <c:v>573556</c:v>
                </c:pt>
                <c:pt idx="1942">
                  <c:v>573688</c:v>
                </c:pt>
                <c:pt idx="1943">
                  <c:v>573819</c:v>
                </c:pt>
                <c:pt idx="1944">
                  <c:v>573951</c:v>
                </c:pt>
                <c:pt idx="1945">
                  <c:v>574082</c:v>
                </c:pt>
                <c:pt idx="1946">
                  <c:v>574214</c:v>
                </c:pt>
                <c:pt idx="1947">
                  <c:v>574345</c:v>
                </c:pt>
                <c:pt idx="1948">
                  <c:v>574477</c:v>
                </c:pt>
                <c:pt idx="1949">
                  <c:v>574608</c:v>
                </c:pt>
                <c:pt idx="1950">
                  <c:v>574745</c:v>
                </c:pt>
                <c:pt idx="1951">
                  <c:v>574876</c:v>
                </c:pt>
                <c:pt idx="1952">
                  <c:v>575008</c:v>
                </c:pt>
                <c:pt idx="1953">
                  <c:v>575139</c:v>
                </c:pt>
                <c:pt idx="1954">
                  <c:v>575271</c:v>
                </c:pt>
                <c:pt idx="1955">
                  <c:v>575402</c:v>
                </c:pt>
                <c:pt idx="1956">
                  <c:v>575534</c:v>
                </c:pt>
                <c:pt idx="1957">
                  <c:v>575665</c:v>
                </c:pt>
                <c:pt idx="1958">
                  <c:v>575797</c:v>
                </c:pt>
                <c:pt idx="1959">
                  <c:v>575928</c:v>
                </c:pt>
                <c:pt idx="1960">
                  <c:v>576060</c:v>
                </c:pt>
                <c:pt idx="1961">
                  <c:v>576191</c:v>
                </c:pt>
                <c:pt idx="1962">
                  <c:v>576323</c:v>
                </c:pt>
                <c:pt idx="1963">
                  <c:v>576454</c:v>
                </c:pt>
                <c:pt idx="1964">
                  <c:v>576586</c:v>
                </c:pt>
                <c:pt idx="1965">
                  <c:v>576717</c:v>
                </c:pt>
                <c:pt idx="1966">
                  <c:v>576854</c:v>
                </c:pt>
                <c:pt idx="1967">
                  <c:v>576985</c:v>
                </c:pt>
                <c:pt idx="1968">
                  <c:v>577115</c:v>
                </c:pt>
                <c:pt idx="1969">
                  <c:v>577245</c:v>
                </c:pt>
                <c:pt idx="1970">
                  <c:v>577377</c:v>
                </c:pt>
                <c:pt idx="1971">
                  <c:v>577507</c:v>
                </c:pt>
                <c:pt idx="1972">
                  <c:v>577650</c:v>
                </c:pt>
                <c:pt idx="1973">
                  <c:v>577782</c:v>
                </c:pt>
                <c:pt idx="1974">
                  <c:v>577912</c:v>
                </c:pt>
                <c:pt idx="1975">
                  <c:v>578044</c:v>
                </c:pt>
                <c:pt idx="1976">
                  <c:v>578174</c:v>
                </c:pt>
                <c:pt idx="1977">
                  <c:v>578304</c:v>
                </c:pt>
                <c:pt idx="1978">
                  <c:v>578434</c:v>
                </c:pt>
                <c:pt idx="1979">
                  <c:v>578564</c:v>
                </c:pt>
                <c:pt idx="1980">
                  <c:v>578694</c:v>
                </c:pt>
                <c:pt idx="1981">
                  <c:v>578824</c:v>
                </c:pt>
                <c:pt idx="1982">
                  <c:v>578959</c:v>
                </c:pt>
                <c:pt idx="1983">
                  <c:v>579089</c:v>
                </c:pt>
                <c:pt idx="1984">
                  <c:v>579219</c:v>
                </c:pt>
                <c:pt idx="1985">
                  <c:v>579349</c:v>
                </c:pt>
                <c:pt idx="1986">
                  <c:v>579479</c:v>
                </c:pt>
                <c:pt idx="1987">
                  <c:v>579609</c:v>
                </c:pt>
                <c:pt idx="1988">
                  <c:v>579740</c:v>
                </c:pt>
                <c:pt idx="1989">
                  <c:v>579870</c:v>
                </c:pt>
                <c:pt idx="1990">
                  <c:v>580000</c:v>
                </c:pt>
                <c:pt idx="1991">
                  <c:v>580130</c:v>
                </c:pt>
                <c:pt idx="1992">
                  <c:v>580260</c:v>
                </c:pt>
                <c:pt idx="1993">
                  <c:v>580390</c:v>
                </c:pt>
                <c:pt idx="1994">
                  <c:v>580521</c:v>
                </c:pt>
                <c:pt idx="1995">
                  <c:v>580651</c:v>
                </c:pt>
                <c:pt idx="1996">
                  <c:v>580781</c:v>
                </c:pt>
                <c:pt idx="1997">
                  <c:v>580911</c:v>
                </c:pt>
                <c:pt idx="1998">
                  <c:v>581046</c:v>
                </c:pt>
                <c:pt idx="1999">
                  <c:v>581176</c:v>
                </c:pt>
                <c:pt idx="2000">
                  <c:v>581306</c:v>
                </c:pt>
                <c:pt idx="2001">
                  <c:v>581436</c:v>
                </c:pt>
                <c:pt idx="2002">
                  <c:v>581566</c:v>
                </c:pt>
                <c:pt idx="2003">
                  <c:v>581696</c:v>
                </c:pt>
                <c:pt idx="2004">
                  <c:v>581827</c:v>
                </c:pt>
                <c:pt idx="2005">
                  <c:v>581957</c:v>
                </c:pt>
                <c:pt idx="2006">
                  <c:v>582087</c:v>
                </c:pt>
                <c:pt idx="2007">
                  <c:v>582217</c:v>
                </c:pt>
                <c:pt idx="2008">
                  <c:v>582347</c:v>
                </c:pt>
                <c:pt idx="2009">
                  <c:v>582477</c:v>
                </c:pt>
                <c:pt idx="2010">
                  <c:v>582608</c:v>
                </c:pt>
                <c:pt idx="2011">
                  <c:v>582738</c:v>
                </c:pt>
                <c:pt idx="2012">
                  <c:v>582868</c:v>
                </c:pt>
                <c:pt idx="2013">
                  <c:v>582998</c:v>
                </c:pt>
                <c:pt idx="2014">
                  <c:v>583133</c:v>
                </c:pt>
                <c:pt idx="2015">
                  <c:v>583263</c:v>
                </c:pt>
                <c:pt idx="2016">
                  <c:v>583393</c:v>
                </c:pt>
                <c:pt idx="2017">
                  <c:v>583523</c:v>
                </c:pt>
                <c:pt idx="2018">
                  <c:v>583653</c:v>
                </c:pt>
                <c:pt idx="2019">
                  <c:v>583783</c:v>
                </c:pt>
                <c:pt idx="2020">
                  <c:v>583914</c:v>
                </c:pt>
                <c:pt idx="2021">
                  <c:v>584044</c:v>
                </c:pt>
                <c:pt idx="2022">
                  <c:v>584174</c:v>
                </c:pt>
                <c:pt idx="2023">
                  <c:v>584304</c:v>
                </c:pt>
                <c:pt idx="2024">
                  <c:v>584454</c:v>
                </c:pt>
                <c:pt idx="2025">
                  <c:v>584584</c:v>
                </c:pt>
                <c:pt idx="2026">
                  <c:v>584714</c:v>
                </c:pt>
                <c:pt idx="2027">
                  <c:v>584844</c:v>
                </c:pt>
                <c:pt idx="2028">
                  <c:v>584974</c:v>
                </c:pt>
                <c:pt idx="2029">
                  <c:v>585105</c:v>
                </c:pt>
                <c:pt idx="2030">
                  <c:v>585240</c:v>
                </c:pt>
                <c:pt idx="2031">
                  <c:v>585370</c:v>
                </c:pt>
                <c:pt idx="2032">
                  <c:v>585500</c:v>
                </c:pt>
                <c:pt idx="2033">
                  <c:v>585630</c:v>
                </c:pt>
                <c:pt idx="2034">
                  <c:v>585760</c:v>
                </c:pt>
                <c:pt idx="2035">
                  <c:v>585890</c:v>
                </c:pt>
                <c:pt idx="2036">
                  <c:v>586021</c:v>
                </c:pt>
                <c:pt idx="2037">
                  <c:v>586151</c:v>
                </c:pt>
                <c:pt idx="2038">
                  <c:v>586281</c:v>
                </c:pt>
                <c:pt idx="2039">
                  <c:v>586411</c:v>
                </c:pt>
                <c:pt idx="2040">
                  <c:v>586541</c:v>
                </c:pt>
                <c:pt idx="2041">
                  <c:v>586671</c:v>
                </c:pt>
                <c:pt idx="2042">
                  <c:v>586802</c:v>
                </c:pt>
                <c:pt idx="2043">
                  <c:v>586932</c:v>
                </c:pt>
                <c:pt idx="2044">
                  <c:v>587062</c:v>
                </c:pt>
                <c:pt idx="2045">
                  <c:v>587192</c:v>
                </c:pt>
                <c:pt idx="2046">
                  <c:v>587327</c:v>
                </c:pt>
                <c:pt idx="2047">
                  <c:v>587475</c:v>
                </c:pt>
                <c:pt idx="2048">
                  <c:v>587606</c:v>
                </c:pt>
                <c:pt idx="2049">
                  <c:v>587736</c:v>
                </c:pt>
                <c:pt idx="2050">
                  <c:v>587866</c:v>
                </c:pt>
                <c:pt idx="2051">
                  <c:v>587996</c:v>
                </c:pt>
                <c:pt idx="2052">
                  <c:v>588126</c:v>
                </c:pt>
                <c:pt idx="2053">
                  <c:v>588257</c:v>
                </c:pt>
                <c:pt idx="2054">
                  <c:v>588387</c:v>
                </c:pt>
                <c:pt idx="2055">
                  <c:v>588517</c:v>
                </c:pt>
                <c:pt idx="2056">
                  <c:v>588647</c:v>
                </c:pt>
                <c:pt idx="2057">
                  <c:v>588777</c:v>
                </c:pt>
                <c:pt idx="2058">
                  <c:v>588907</c:v>
                </c:pt>
                <c:pt idx="2059">
                  <c:v>589038</c:v>
                </c:pt>
                <c:pt idx="2060">
                  <c:v>589168</c:v>
                </c:pt>
                <c:pt idx="2061">
                  <c:v>589298</c:v>
                </c:pt>
                <c:pt idx="2062">
                  <c:v>589433</c:v>
                </c:pt>
                <c:pt idx="2063">
                  <c:v>589563</c:v>
                </c:pt>
                <c:pt idx="2064">
                  <c:v>589693</c:v>
                </c:pt>
                <c:pt idx="2065">
                  <c:v>589823</c:v>
                </c:pt>
                <c:pt idx="2066">
                  <c:v>589953</c:v>
                </c:pt>
                <c:pt idx="2067">
                  <c:v>590083</c:v>
                </c:pt>
                <c:pt idx="2068">
                  <c:v>590214</c:v>
                </c:pt>
                <c:pt idx="2069">
                  <c:v>590344</c:v>
                </c:pt>
                <c:pt idx="2070">
                  <c:v>590474</c:v>
                </c:pt>
                <c:pt idx="2071">
                  <c:v>590604</c:v>
                </c:pt>
                <c:pt idx="2072">
                  <c:v>590734</c:v>
                </c:pt>
                <c:pt idx="2073">
                  <c:v>590864</c:v>
                </c:pt>
                <c:pt idx="2074">
                  <c:v>590995</c:v>
                </c:pt>
                <c:pt idx="2075">
                  <c:v>591125</c:v>
                </c:pt>
                <c:pt idx="2076">
                  <c:v>591258</c:v>
                </c:pt>
                <c:pt idx="2077">
                  <c:v>591388</c:v>
                </c:pt>
                <c:pt idx="2078">
                  <c:v>591523</c:v>
                </c:pt>
                <c:pt idx="2079">
                  <c:v>591653</c:v>
                </c:pt>
                <c:pt idx="2080">
                  <c:v>591783</c:v>
                </c:pt>
                <c:pt idx="2081">
                  <c:v>591913</c:v>
                </c:pt>
                <c:pt idx="2082">
                  <c:v>592043</c:v>
                </c:pt>
                <c:pt idx="2083">
                  <c:v>592173</c:v>
                </c:pt>
                <c:pt idx="2084">
                  <c:v>592304</c:v>
                </c:pt>
                <c:pt idx="2085">
                  <c:v>592434</c:v>
                </c:pt>
                <c:pt idx="2086">
                  <c:v>592564</c:v>
                </c:pt>
                <c:pt idx="2087">
                  <c:v>592694</c:v>
                </c:pt>
                <c:pt idx="2088">
                  <c:v>592824</c:v>
                </c:pt>
                <c:pt idx="2089">
                  <c:v>592954</c:v>
                </c:pt>
                <c:pt idx="2090">
                  <c:v>593085</c:v>
                </c:pt>
                <c:pt idx="2091">
                  <c:v>593215</c:v>
                </c:pt>
                <c:pt idx="2092">
                  <c:v>593345</c:v>
                </c:pt>
                <c:pt idx="2093">
                  <c:v>593475</c:v>
                </c:pt>
                <c:pt idx="2094">
                  <c:v>593610</c:v>
                </c:pt>
                <c:pt idx="2095">
                  <c:v>593740</c:v>
                </c:pt>
                <c:pt idx="2096">
                  <c:v>593870</c:v>
                </c:pt>
                <c:pt idx="2097">
                  <c:v>594000</c:v>
                </c:pt>
                <c:pt idx="2098">
                  <c:v>594130</c:v>
                </c:pt>
                <c:pt idx="2099">
                  <c:v>594280</c:v>
                </c:pt>
                <c:pt idx="2100">
                  <c:v>594410</c:v>
                </c:pt>
                <c:pt idx="2101">
                  <c:v>594540</c:v>
                </c:pt>
                <c:pt idx="2102">
                  <c:v>594670</c:v>
                </c:pt>
                <c:pt idx="2103">
                  <c:v>594800</c:v>
                </c:pt>
                <c:pt idx="2104">
                  <c:v>594931</c:v>
                </c:pt>
                <c:pt idx="2105">
                  <c:v>595061</c:v>
                </c:pt>
                <c:pt idx="2106">
                  <c:v>595191</c:v>
                </c:pt>
                <c:pt idx="2107">
                  <c:v>595321</c:v>
                </c:pt>
                <c:pt idx="2108">
                  <c:v>595451</c:v>
                </c:pt>
                <c:pt idx="2109">
                  <c:v>595582</c:v>
                </c:pt>
                <c:pt idx="2110">
                  <c:v>595717</c:v>
                </c:pt>
                <c:pt idx="2111">
                  <c:v>595847</c:v>
                </c:pt>
                <c:pt idx="2112">
                  <c:v>595977</c:v>
                </c:pt>
                <c:pt idx="2113">
                  <c:v>596107</c:v>
                </c:pt>
                <c:pt idx="2114">
                  <c:v>596237</c:v>
                </c:pt>
                <c:pt idx="2115">
                  <c:v>596367</c:v>
                </c:pt>
                <c:pt idx="2116">
                  <c:v>596498</c:v>
                </c:pt>
                <c:pt idx="2117">
                  <c:v>596628</c:v>
                </c:pt>
                <c:pt idx="2118">
                  <c:v>596758</c:v>
                </c:pt>
                <c:pt idx="2119">
                  <c:v>596888</c:v>
                </c:pt>
                <c:pt idx="2120">
                  <c:v>597018</c:v>
                </c:pt>
                <c:pt idx="2121">
                  <c:v>597148</c:v>
                </c:pt>
                <c:pt idx="2122">
                  <c:v>597279</c:v>
                </c:pt>
                <c:pt idx="2123">
                  <c:v>597409</c:v>
                </c:pt>
                <c:pt idx="2124">
                  <c:v>597539</c:v>
                </c:pt>
                <c:pt idx="2125">
                  <c:v>597669</c:v>
                </c:pt>
                <c:pt idx="2126">
                  <c:v>597804</c:v>
                </c:pt>
                <c:pt idx="2127">
                  <c:v>597934</c:v>
                </c:pt>
                <c:pt idx="2128">
                  <c:v>598064</c:v>
                </c:pt>
                <c:pt idx="2129">
                  <c:v>598194</c:v>
                </c:pt>
                <c:pt idx="2130">
                  <c:v>598324</c:v>
                </c:pt>
                <c:pt idx="2131">
                  <c:v>598454</c:v>
                </c:pt>
                <c:pt idx="2132">
                  <c:v>598585</c:v>
                </c:pt>
                <c:pt idx="2133">
                  <c:v>598715</c:v>
                </c:pt>
                <c:pt idx="2134">
                  <c:v>598845</c:v>
                </c:pt>
                <c:pt idx="2135">
                  <c:v>598975</c:v>
                </c:pt>
                <c:pt idx="2136">
                  <c:v>599105</c:v>
                </c:pt>
                <c:pt idx="2137">
                  <c:v>599235</c:v>
                </c:pt>
                <c:pt idx="2138">
                  <c:v>599366</c:v>
                </c:pt>
                <c:pt idx="2139">
                  <c:v>599496</c:v>
                </c:pt>
                <c:pt idx="2140">
                  <c:v>599626</c:v>
                </c:pt>
                <c:pt idx="2141">
                  <c:v>599756</c:v>
                </c:pt>
                <c:pt idx="2142">
                  <c:v>599891</c:v>
                </c:pt>
                <c:pt idx="2143">
                  <c:v>600021</c:v>
                </c:pt>
                <c:pt idx="2144">
                  <c:v>600151</c:v>
                </c:pt>
                <c:pt idx="2145">
                  <c:v>600281</c:v>
                </c:pt>
                <c:pt idx="2146">
                  <c:v>600411</c:v>
                </c:pt>
                <c:pt idx="2147">
                  <c:v>600541</c:v>
                </c:pt>
                <c:pt idx="2148">
                  <c:v>600672</c:v>
                </c:pt>
                <c:pt idx="2149">
                  <c:v>600802</c:v>
                </c:pt>
                <c:pt idx="2150">
                  <c:v>600932</c:v>
                </c:pt>
                <c:pt idx="2151">
                  <c:v>601062</c:v>
                </c:pt>
                <c:pt idx="2152">
                  <c:v>601192</c:v>
                </c:pt>
                <c:pt idx="2153">
                  <c:v>601322</c:v>
                </c:pt>
                <c:pt idx="2154">
                  <c:v>601453</c:v>
                </c:pt>
                <c:pt idx="2155">
                  <c:v>601583</c:v>
                </c:pt>
                <c:pt idx="2156">
                  <c:v>601713</c:v>
                </c:pt>
                <c:pt idx="2157">
                  <c:v>601843</c:v>
                </c:pt>
                <c:pt idx="2158">
                  <c:v>601978</c:v>
                </c:pt>
                <c:pt idx="2159">
                  <c:v>602108</c:v>
                </c:pt>
                <c:pt idx="2160">
                  <c:v>602238</c:v>
                </c:pt>
                <c:pt idx="2161">
                  <c:v>602368</c:v>
                </c:pt>
                <c:pt idx="2162">
                  <c:v>602498</c:v>
                </c:pt>
                <c:pt idx="2163">
                  <c:v>602628</c:v>
                </c:pt>
                <c:pt idx="2164">
                  <c:v>602759</c:v>
                </c:pt>
                <c:pt idx="2165">
                  <c:v>602889</c:v>
                </c:pt>
                <c:pt idx="2166">
                  <c:v>603019</c:v>
                </c:pt>
                <c:pt idx="2167">
                  <c:v>603149</c:v>
                </c:pt>
                <c:pt idx="2168">
                  <c:v>603279</c:v>
                </c:pt>
                <c:pt idx="2169">
                  <c:v>603409</c:v>
                </c:pt>
                <c:pt idx="2170">
                  <c:v>603540</c:v>
                </c:pt>
                <c:pt idx="2171">
                  <c:v>603670</c:v>
                </c:pt>
                <c:pt idx="2172">
                  <c:v>603800</c:v>
                </c:pt>
                <c:pt idx="2173">
                  <c:v>603930</c:v>
                </c:pt>
                <c:pt idx="2174">
                  <c:v>604065</c:v>
                </c:pt>
                <c:pt idx="2175">
                  <c:v>604195</c:v>
                </c:pt>
                <c:pt idx="2176">
                  <c:v>604325</c:v>
                </c:pt>
                <c:pt idx="2177">
                  <c:v>604455</c:v>
                </c:pt>
                <c:pt idx="2178">
                  <c:v>604585</c:v>
                </c:pt>
                <c:pt idx="2179">
                  <c:v>604715</c:v>
                </c:pt>
                <c:pt idx="2180">
                  <c:v>604846</c:v>
                </c:pt>
                <c:pt idx="2181">
                  <c:v>604976</c:v>
                </c:pt>
                <c:pt idx="2182">
                  <c:v>605106</c:v>
                </c:pt>
                <c:pt idx="2183">
                  <c:v>605236</c:v>
                </c:pt>
                <c:pt idx="2184">
                  <c:v>605366</c:v>
                </c:pt>
                <c:pt idx="2185">
                  <c:v>605496</c:v>
                </c:pt>
                <c:pt idx="2186">
                  <c:v>605627</c:v>
                </c:pt>
                <c:pt idx="2187">
                  <c:v>605757</c:v>
                </c:pt>
                <c:pt idx="2188">
                  <c:v>605887</c:v>
                </c:pt>
                <c:pt idx="2189">
                  <c:v>606017</c:v>
                </c:pt>
                <c:pt idx="2190">
                  <c:v>606152</c:v>
                </c:pt>
                <c:pt idx="2191">
                  <c:v>606282</c:v>
                </c:pt>
                <c:pt idx="2192">
                  <c:v>606412</c:v>
                </c:pt>
                <c:pt idx="2193">
                  <c:v>606542</c:v>
                </c:pt>
                <c:pt idx="2194">
                  <c:v>606672</c:v>
                </c:pt>
                <c:pt idx="2195">
                  <c:v>606802</c:v>
                </c:pt>
                <c:pt idx="2196">
                  <c:v>606933</c:v>
                </c:pt>
                <c:pt idx="2197">
                  <c:v>607063</c:v>
                </c:pt>
                <c:pt idx="2198">
                  <c:v>607193</c:v>
                </c:pt>
                <c:pt idx="2199">
                  <c:v>607323</c:v>
                </c:pt>
                <c:pt idx="2200">
                  <c:v>607453</c:v>
                </c:pt>
                <c:pt idx="2201">
                  <c:v>607583</c:v>
                </c:pt>
                <c:pt idx="2202">
                  <c:v>607714</c:v>
                </c:pt>
                <c:pt idx="2203">
                  <c:v>607844</c:v>
                </c:pt>
                <c:pt idx="2204">
                  <c:v>607974</c:v>
                </c:pt>
                <c:pt idx="2205">
                  <c:v>608104</c:v>
                </c:pt>
                <c:pt idx="2206">
                  <c:v>608239</c:v>
                </c:pt>
                <c:pt idx="2207">
                  <c:v>608369</c:v>
                </c:pt>
                <c:pt idx="2208">
                  <c:v>608499</c:v>
                </c:pt>
                <c:pt idx="2209">
                  <c:v>608629</c:v>
                </c:pt>
                <c:pt idx="2210">
                  <c:v>608759</c:v>
                </c:pt>
                <c:pt idx="2211">
                  <c:v>608889</c:v>
                </c:pt>
                <c:pt idx="2212">
                  <c:v>609020</c:v>
                </c:pt>
                <c:pt idx="2213">
                  <c:v>609150</c:v>
                </c:pt>
                <c:pt idx="2214">
                  <c:v>609280</c:v>
                </c:pt>
                <c:pt idx="2215">
                  <c:v>609410</c:v>
                </c:pt>
                <c:pt idx="2216">
                  <c:v>609540</c:v>
                </c:pt>
                <c:pt idx="2217">
                  <c:v>609670</c:v>
                </c:pt>
                <c:pt idx="2218">
                  <c:v>609801</c:v>
                </c:pt>
                <c:pt idx="2219">
                  <c:v>609931</c:v>
                </c:pt>
                <c:pt idx="2220">
                  <c:v>610061</c:v>
                </c:pt>
                <c:pt idx="2221">
                  <c:v>610191</c:v>
                </c:pt>
                <c:pt idx="2222">
                  <c:v>610326</c:v>
                </c:pt>
                <c:pt idx="2223">
                  <c:v>610456</c:v>
                </c:pt>
                <c:pt idx="2224">
                  <c:v>610586</c:v>
                </c:pt>
                <c:pt idx="2225">
                  <c:v>610716</c:v>
                </c:pt>
                <c:pt idx="2226">
                  <c:v>610846</c:v>
                </c:pt>
                <c:pt idx="2227">
                  <c:v>610976</c:v>
                </c:pt>
                <c:pt idx="2228">
                  <c:v>611107</c:v>
                </c:pt>
                <c:pt idx="2229">
                  <c:v>611237</c:v>
                </c:pt>
                <c:pt idx="2230">
                  <c:v>611367</c:v>
                </c:pt>
                <c:pt idx="2231">
                  <c:v>611497</c:v>
                </c:pt>
                <c:pt idx="2232">
                  <c:v>611627</c:v>
                </c:pt>
                <c:pt idx="2233">
                  <c:v>611757</c:v>
                </c:pt>
                <c:pt idx="2234">
                  <c:v>611888</c:v>
                </c:pt>
                <c:pt idx="2235">
                  <c:v>612018</c:v>
                </c:pt>
                <c:pt idx="2236">
                  <c:v>612148</c:v>
                </c:pt>
                <c:pt idx="2237">
                  <c:v>612278</c:v>
                </c:pt>
                <c:pt idx="2238">
                  <c:v>612414</c:v>
                </c:pt>
                <c:pt idx="2239">
                  <c:v>612544</c:v>
                </c:pt>
                <c:pt idx="2240">
                  <c:v>612674</c:v>
                </c:pt>
                <c:pt idx="2241">
                  <c:v>612805</c:v>
                </c:pt>
                <c:pt idx="2242">
                  <c:v>612935</c:v>
                </c:pt>
                <c:pt idx="2243">
                  <c:v>613066</c:v>
                </c:pt>
                <c:pt idx="2244">
                  <c:v>613196</c:v>
                </c:pt>
                <c:pt idx="2245">
                  <c:v>613327</c:v>
                </c:pt>
                <c:pt idx="2246">
                  <c:v>613457</c:v>
                </c:pt>
                <c:pt idx="2247">
                  <c:v>613588</c:v>
                </c:pt>
                <c:pt idx="2248">
                  <c:v>613718</c:v>
                </c:pt>
                <c:pt idx="2249">
                  <c:v>613849</c:v>
                </c:pt>
                <c:pt idx="2250">
                  <c:v>613979</c:v>
                </c:pt>
                <c:pt idx="2251">
                  <c:v>614110</c:v>
                </c:pt>
                <c:pt idx="2252">
                  <c:v>614240</c:v>
                </c:pt>
                <c:pt idx="2253">
                  <c:v>614371</c:v>
                </c:pt>
                <c:pt idx="2254">
                  <c:v>614506</c:v>
                </c:pt>
                <c:pt idx="2255">
                  <c:v>614649</c:v>
                </c:pt>
                <c:pt idx="2256">
                  <c:v>614780</c:v>
                </c:pt>
                <c:pt idx="2257">
                  <c:v>614910</c:v>
                </c:pt>
                <c:pt idx="2258">
                  <c:v>615041</c:v>
                </c:pt>
                <c:pt idx="2259">
                  <c:v>615171</c:v>
                </c:pt>
                <c:pt idx="2260">
                  <c:v>615302</c:v>
                </c:pt>
                <c:pt idx="2261">
                  <c:v>615432</c:v>
                </c:pt>
                <c:pt idx="2262">
                  <c:v>615563</c:v>
                </c:pt>
                <c:pt idx="2263">
                  <c:v>615693</c:v>
                </c:pt>
                <c:pt idx="2264">
                  <c:v>615824</c:v>
                </c:pt>
                <c:pt idx="2265">
                  <c:v>615954</c:v>
                </c:pt>
                <c:pt idx="2266">
                  <c:v>616085</c:v>
                </c:pt>
                <c:pt idx="2267">
                  <c:v>616215</c:v>
                </c:pt>
                <c:pt idx="2268">
                  <c:v>616346</c:v>
                </c:pt>
                <c:pt idx="2269">
                  <c:v>616476</c:v>
                </c:pt>
                <c:pt idx="2270">
                  <c:v>616612</c:v>
                </c:pt>
                <c:pt idx="2271">
                  <c:v>616742</c:v>
                </c:pt>
                <c:pt idx="2272">
                  <c:v>616873</c:v>
                </c:pt>
                <c:pt idx="2273">
                  <c:v>617003</c:v>
                </c:pt>
                <c:pt idx="2274">
                  <c:v>617134</c:v>
                </c:pt>
                <c:pt idx="2275">
                  <c:v>617264</c:v>
                </c:pt>
                <c:pt idx="2276">
                  <c:v>617395</c:v>
                </c:pt>
                <c:pt idx="2277">
                  <c:v>617525</c:v>
                </c:pt>
                <c:pt idx="2278">
                  <c:v>617671</c:v>
                </c:pt>
                <c:pt idx="2279">
                  <c:v>617802</c:v>
                </c:pt>
                <c:pt idx="2280">
                  <c:v>617932</c:v>
                </c:pt>
                <c:pt idx="2281">
                  <c:v>618063</c:v>
                </c:pt>
                <c:pt idx="2282">
                  <c:v>618193</c:v>
                </c:pt>
                <c:pt idx="2283">
                  <c:v>618324</c:v>
                </c:pt>
                <c:pt idx="2284">
                  <c:v>618454</c:v>
                </c:pt>
                <c:pt idx="2285">
                  <c:v>618585</c:v>
                </c:pt>
                <c:pt idx="2286">
                  <c:v>618720</c:v>
                </c:pt>
                <c:pt idx="2287">
                  <c:v>618850</c:v>
                </c:pt>
                <c:pt idx="2288">
                  <c:v>618981</c:v>
                </c:pt>
                <c:pt idx="2289">
                  <c:v>619111</c:v>
                </c:pt>
                <c:pt idx="2290">
                  <c:v>619242</c:v>
                </c:pt>
                <c:pt idx="2291">
                  <c:v>619372</c:v>
                </c:pt>
                <c:pt idx="2292">
                  <c:v>619503</c:v>
                </c:pt>
                <c:pt idx="2293">
                  <c:v>619633</c:v>
                </c:pt>
                <c:pt idx="2294">
                  <c:v>619764</c:v>
                </c:pt>
                <c:pt idx="2295">
                  <c:v>619894</c:v>
                </c:pt>
                <c:pt idx="2296">
                  <c:v>620025</c:v>
                </c:pt>
                <c:pt idx="2297">
                  <c:v>620155</c:v>
                </c:pt>
                <c:pt idx="2298">
                  <c:v>620286</c:v>
                </c:pt>
                <c:pt idx="2299">
                  <c:v>620416</c:v>
                </c:pt>
                <c:pt idx="2300">
                  <c:v>620547</c:v>
                </c:pt>
                <c:pt idx="2301">
                  <c:v>620692</c:v>
                </c:pt>
                <c:pt idx="2302">
                  <c:v>620827</c:v>
                </c:pt>
                <c:pt idx="2303">
                  <c:v>620957</c:v>
                </c:pt>
                <c:pt idx="2304">
                  <c:v>621088</c:v>
                </c:pt>
                <c:pt idx="2305">
                  <c:v>621218</c:v>
                </c:pt>
                <c:pt idx="2306">
                  <c:v>621349</c:v>
                </c:pt>
                <c:pt idx="2307">
                  <c:v>621479</c:v>
                </c:pt>
                <c:pt idx="2308">
                  <c:v>621610</c:v>
                </c:pt>
                <c:pt idx="2309">
                  <c:v>621740</c:v>
                </c:pt>
                <c:pt idx="2310">
                  <c:v>621871</c:v>
                </c:pt>
                <c:pt idx="2311">
                  <c:v>622001</c:v>
                </c:pt>
                <c:pt idx="2312">
                  <c:v>622132</c:v>
                </c:pt>
                <c:pt idx="2313">
                  <c:v>622262</c:v>
                </c:pt>
                <c:pt idx="2314">
                  <c:v>622393</c:v>
                </c:pt>
                <c:pt idx="2315">
                  <c:v>622523</c:v>
                </c:pt>
                <c:pt idx="2316">
                  <c:v>622654</c:v>
                </c:pt>
                <c:pt idx="2317">
                  <c:v>622784</c:v>
                </c:pt>
                <c:pt idx="2318">
                  <c:v>622920</c:v>
                </c:pt>
                <c:pt idx="2319">
                  <c:v>623050</c:v>
                </c:pt>
                <c:pt idx="2320">
                  <c:v>623181</c:v>
                </c:pt>
                <c:pt idx="2321">
                  <c:v>623311</c:v>
                </c:pt>
                <c:pt idx="2322">
                  <c:v>623442</c:v>
                </c:pt>
                <c:pt idx="2323">
                  <c:v>623572</c:v>
                </c:pt>
                <c:pt idx="2324">
                  <c:v>623713</c:v>
                </c:pt>
                <c:pt idx="2325">
                  <c:v>623844</c:v>
                </c:pt>
                <c:pt idx="2326">
                  <c:v>623974</c:v>
                </c:pt>
                <c:pt idx="2327">
                  <c:v>624105</c:v>
                </c:pt>
                <c:pt idx="2328">
                  <c:v>624235</c:v>
                </c:pt>
                <c:pt idx="2329">
                  <c:v>624366</c:v>
                </c:pt>
                <c:pt idx="2330">
                  <c:v>624496</c:v>
                </c:pt>
                <c:pt idx="2331">
                  <c:v>624627</c:v>
                </c:pt>
                <c:pt idx="2332">
                  <c:v>624757</c:v>
                </c:pt>
                <c:pt idx="2333">
                  <c:v>624888</c:v>
                </c:pt>
                <c:pt idx="2334">
                  <c:v>625023</c:v>
                </c:pt>
                <c:pt idx="2335">
                  <c:v>625153</c:v>
                </c:pt>
                <c:pt idx="2336">
                  <c:v>625284</c:v>
                </c:pt>
                <c:pt idx="2337">
                  <c:v>625414</c:v>
                </c:pt>
                <c:pt idx="2338">
                  <c:v>625545</c:v>
                </c:pt>
                <c:pt idx="2339">
                  <c:v>625675</c:v>
                </c:pt>
                <c:pt idx="2340">
                  <c:v>625806</c:v>
                </c:pt>
                <c:pt idx="2341">
                  <c:v>625936</c:v>
                </c:pt>
                <c:pt idx="2342">
                  <c:v>626067</c:v>
                </c:pt>
                <c:pt idx="2343">
                  <c:v>626197</c:v>
                </c:pt>
                <c:pt idx="2344">
                  <c:v>626328</c:v>
                </c:pt>
                <c:pt idx="2345">
                  <c:v>626458</c:v>
                </c:pt>
                <c:pt idx="2346">
                  <c:v>626589</c:v>
                </c:pt>
                <c:pt idx="2347">
                  <c:v>626735</c:v>
                </c:pt>
                <c:pt idx="2348">
                  <c:v>626865</c:v>
                </c:pt>
                <c:pt idx="2349">
                  <c:v>626996</c:v>
                </c:pt>
                <c:pt idx="2350">
                  <c:v>627131</c:v>
                </c:pt>
                <c:pt idx="2351">
                  <c:v>627261</c:v>
                </c:pt>
                <c:pt idx="2352">
                  <c:v>627392</c:v>
                </c:pt>
                <c:pt idx="2353">
                  <c:v>627522</c:v>
                </c:pt>
                <c:pt idx="2354">
                  <c:v>627653</c:v>
                </c:pt>
                <c:pt idx="2355">
                  <c:v>627783</c:v>
                </c:pt>
                <c:pt idx="2356">
                  <c:v>627914</c:v>
                </c:pt>
                <c:pt idx="2357">
                  <c:v>628044</c:v>
                </c:pt>
                <c:pt idx="2358">
                  <c:v>628175</c:v>
                </c:pt>
                <c:pt idx="2359">
                  <c:v>628305</c:v>
                </c:pt>
                <c:pt idx="2360">
                  <c:v>628436</c:v>
                </c:pt>
                <c:pt idx="2361">
                  <c:v>628566</c:v>
                </c:pt>
                <c:pt idx="2362">
                  <c:v>628697</c:v>
                </c:pt>
                <c:pt idx="2363">
                  <c:v>628827</c:v>
                </c:pt>
                <c:pt idx="2364">
                  <c:v>628958</c:v>
                </c:pt>
                <c:pt idx="2365">
                  <c:v>629088</c:v>
                </c:pt>
                <c:pt idx="2366">
                  <c:v>629224</c:v>
                </c:pt>
                <c:pt idx="2367">
                  <c:v>629354</c:v>
                </c:pt>
                <c:pt idx="2368">
                  <c:v>629485</c:v>
                </c:pt>
                <c:pt idx="2369">
                  <c:v>629615</c:v>
                </c:pt>
                <c:pt idx="2370">
                  <c:v>629756</c:v>
                </c:pt>
                <c:pt idx="2371">
                  <c:v>629887</c:v>
                </c:pt>
                <c:pt idx="2372">
                  <c:v>630017</c:v>
                </c:pt>
                <c:pt idx="2373">
                  <c:v>630148</c:v>
                </c:pt>
                <c:pt idx="2374">
                  <c:v>630278</c:v>
                </c:pt>
                <c:pt idx="2375">
                  <c:v>630409</c:v>
                </c:pt>
                <c:pt idx="2376">
                  <c:v>630539</c:v>
                </c:pt>
                <c:pt idx="2377">
                  <c:v>630670</c:v>
                </c:pt>
                <c:pt idx="2378">
                  <c:v>630800</c:v>
                </c:pt>
                <c:pt idx="2379">
                  <c:v>630931</c:v>
                </c:pt>
                <c:pt idx="2380">
                  <c:v>631061</c:v>
                </c:pt>
                <c:pt idx="2381">
                  <c:v>631192</c:v>
                </c:pt>
                <c:pt idx="2382">
                  <c:v>631327</c:v>
                </c:pt>
                <c:pt idx="2383">
                  <c:v>631457</c:v>
                </c:pt>
                <c:pt idx="2384">
                  <c:v>631588</c:v>
                </c:pt>
                <c:pt idx="2385">
                  <c:v>631718</c:v>
                </c:pt>
                <c:pt idx="2386">
                  <c:v>631849</c:v>
                </c:pt>
                <c:pt idx="2387">
                  <c:v>631979</c:v>
                </c:pt>
                <c:pt idx="2388">
                  <c:v>632110</c:v>
                </c:pt>
                <c:pt idx="2389">
                  <c:v>632240</c:v>
                </c:pt>
                <c:pt idx="2390">
                  <c:v>632371</c:v>
                </c:pt>
                <c:pt idx="2391">
                  <c:v>632501</c:v>
                </c:pt>
                <c:pt idx="2392">
                  <c:v>632632</c:v>
                </c:pt>
                <c:pt idx="2393">
                  <c:v>632778</c:v>
                </c:pt>
                <c:pt idx="2394">
                  <c:v>632909</c:v>
                </c:pt>
                <c:pt idx="2395">
                  <c:v>633039</c:v>
                </c:pt>
                <c:pt idx="2396">
                  <c:v>633170</c:v>
                </c:pt>
                <c:pt idx="2397">
                  <c:v>633300</c:v>
                </c:pt>
                <c:pt idx="2398">
                  <c:v>633436</c:v>
                </c:pt>
                <c:pt idx="2399">
                  <c:v>633566</c:v>
                </c:pt>
                <c:pt idx="2400">
                  <c:v>633697</c:v>
                </c:pt>
                <c:pt idx="2401">
                  <c:v>633827</c:v>
                </c:pt>
                <c:pt idx="2402">
                  <c:v>633958</c:v>
                </c:pt>
                <c:pt idx="2403">
                  <c:v>634088</c:v>
                </c:pt>
                <c:pt idx="2404">
                  <c:v>634219</c:v>
                </c:pt>
                <c:pt idx="2405">
                  <c:v>634349</c:v>
                </c:pt>
                <c:pt idx="2406">
                  <c:v>634480</c:v>
                </c:pt>
                <c:pt idx="2407">
                  <c:v>634610</c:v>
                </c:pt>
                <c:pt idx="2408">
                  <c:v>634741</c:v>
                </c:pt>
                <c:pt idx="2409">
                  <c:v>634871</c:v>
                </c:pt>
                <c:pt idx="2410">
                  <c:v>635002</c:v>
                </c:pt>
                <c:pt idx="2411">
                  <c:v>635132</c:v>
                </c:pt>
                <c:pt idx="2412">
                  <c:v>635263</c:v>
                </c:pt>
                <c:pt idx="2413">
                  <c:v>635393</c:v>
                </c:pt>
                <c:pt idx="2414">
                  <c:v>635529</c:v>
                </c:pt>
                <c:pt idx="2415">
                  <c:v>635659</c:v>
                </c:pt>
                <c:pt idx="2416">
                  <c:v>635800</c:v>
                </c:pt>
                <c:pt idx="2417">
                  <c:v>635930</c:v>
                </c:pt>
                <c:pt idx="2418">
                  <c:v>636061</c:v>
                </c:pt>
                <c:pt idx="2419">
                  <c:v>636191</c:v>
                </c:pt>
                <c:pt idx="2420">
                  <c:v>636322</c:v>
                </c:pt>
                <c:pt idx="2421">
                  <c:v>636452</c:v>
                </c:pt>
                <c:pt idx="2422">
                  <c:v>636583</c:v>
                </c:pt>
                <c:pt idx="2423">
                  <c:v>636713</c:v>
                </c:pt>
                <c:pt idx="2424">
                  <c:v>636844</c:v>
                </c:pt>
                <c:pt idx="2425">
                  <c:v>636974</c:v>
                </c:pt>
                <c:pt idx="2426">
                  <c:v>637105</c:v>
                </c:pt>
                <c:pt idx="2427">
                  <c:v>637235</c:v>
                </c:pt>
                <c:pt idx="2428">
                  <c:v>637366</c:v>
                </c:pt>
                <c:pt idx="2429">
                  <c:v>637496</c:v>
                </c:pt>
                <c:pt idx="2430">
                  <c:v>637632</c:v>
                </c:pt>
                <c:pt idx="2431">
                  <c:v>637762</c:v>
                </c:pt>
                <c:pt idx="2432">
                  <c:v>637893</c:v>
                </c:pt>
                <c:pt idx="2433">
                  <c:v>638023</c:v>
                </c:pt>
                <c:pt idx="2434">
                  <c:v>638154</c:v>
                </c:pt>
                <c:pt idx="2435">
                  <c:v>638284</c:v>
                </c:pt>
                <c:pt idx="2436">
                  <c:v>638415</c:v>
                </c:pt>
                <c:pt idx="2437">
                  <c:v>638545</c:v>
                </c:pt>
                <c:pt idx="2438">
                  <c:v>638676</c:v>
                </c:pt>
                <c:pt idx="2439">
                  <c:v>638822</c:v>
                </c:pt>
                <c:pt idx="2440">
                  <c:v>638952</c:v>
                </c:pt>
                <c:pt idx="2441">
                  <c:v>639083</c:v>
                </c:pt>
                <c:pt idx="2442">
                  <c:v>639213</c:v>
                </c:pt>
                <c:pt idx="2443">
                  <c:v>639344</c:v>
                </c:pt>
                <c:pt idx="2444">
                  <c:v>639474</c:v>
                </c:pt>
                <c:pt idx="2445">
                  <c:v>639605</c:v>
                </c:pt>
                <c:pt idx="2446">
                  <c:v>639740</c:v>
                </c:pt>
                <c:pt idx="2447">
                  <c:v>639870</c:v>
                </c:pt>
                <c:pt idx="2448">
                  <c:v>640001</c:v>
                </c:pt>
                <c:pt idx="2449">
                  <c:v>640131</c:v>
                </c:pt>
                <c:pt idx="2450">
                  <c:v>640262</c:v>
                </c:pt>
                <c:pt idx="2451">
                  <c:v>640392</c:v>
                </c:pt>
                <c:pt idx="2452">
                  <c:v>640523</c:v>
                </c:pt>
                <c:pt idx="2453">
                  <c:v>640653</c:v>
                </c:pt>
                <c:pt idx="2454">
                  <c:v>640784</c:v>
                </c:pt>
                <c:pt idx="2455">
                  <c:v>640914</c:v>
                </c:pt>
                <c:pt idx="2456">
                  <c:v>641045</c:v>
                </c:pt>
                <c:pt idx="2457">
                  <c:v>641175</c:v>
                </c:pt>
                <c:pt idx="2458">
                  <c:v>641306</c:v>
                </c:pt>
                <c:pt idx="2459">
                  <c:v>641436</c:v>
                </c:pt>
                <c:pt idx="2460">
                  <c:v>641567</c:v>
                </c:pt>
                <c:pt idx="2461">
                  <c:v>641697</c:v>
                </c:pt>
                <c:pt idx="2462">
                  <c:v>641848</c:v>
                </c:pt>
                <c:pt idx="2463">
                  <c:v>641978</c:v>
                </c:pt>
                <c:pt idx="2464">
                  <c:v>642109</c:v>
                </c:pt>
                <c:pt idx="2465">
                  <c:v>642239</c:v>
                </c:pt>
                <c:pt idx="2466">
                  <c:v>642370</c:v>
                </c:pt>
                <c:pt idx="2467">
                  <c:v>642500</c:v>
                </c:pt>
                <c:pt idx="2468">
                  <c:v>642631</c:v>
                </c:pt>
                <c:pt idx="2469">
                  <c:v>642761</c:v>
                </c:pt>
                <c:pt idx="2470">
                  <c:v>642892</c:v>
                </c:pt>
                <c:pt idx="2471">
                  <c:v>643022</c:v>
                </c:pt>
                <c:pt idx="2472">
                  <c:v>643153</c:v>
                </c:pt>
                <c:pt idx="2473">
                  <c:v>643283</c:v>
                </c:pt>
                <c:pt idx="2474">
                  <c:v>643414</c:v>
                </c:pt>
                <c:pt idx="2475">
                  <c:v>643544</c:v>
                </c:pt>
                <c:pt idx="2476">
                  <c:v>643675</c:v>
                </c:pt>
                <c:pt idx="2477">
                  <c:v>643805</c:v>
                </c:pt>
                <c:pt idx="2478">
                  <c:v>643941</c:v>
                </c:pt>
                <c:pt idx="2479">
                  <c:v>644071</c:v>
                </c:pt>
                <c:pt idx="2480">
                  <c:v>644202</c:v>
                </c:pt>
                <c:pt idx="2481">
                  <c:v>644332</c:v>
                </c:pt>
                <c:pt idx="2482">
                  <c:v>644463</c:v>
                </c:pt>
                <c:pt idx="2483">
                  <c:v>644593</c:v>
                </c:pt>
                <c:pt idx="2484">
                  <c:v>644724</c:v>
                </c:pt>
                <c:pt idx="2485">
                  <c:v>644865</c:v>
                </c:pt>
                <c:pt idx="2486">
                  <c:v>644995</c:v>
                </c:pt>
                <c:pt idx="2487">
                  <c:v>645126</c:v>
                </c:pt>
                <c:pt idx="2488">
                  <c:v>645256</c:v>
                </c:pt>
                <c:pt idx="2489">
                  <c:v>645387</c:v>
                </c:pt>
                <c:pt idx="2490">
                  <c:v>645517</c:v>
                </c:pt>
                <c:pt idx="2491">
                  <c:v>645648</c:v>
                </c:pt>
                <c:pt idx="2492">
                  <c:v>645778</c:v>
                </c:pt>
                <c:pt idx="2493">
                  <c:v>645909</c:v>
                </c:pt>
                <c:pt idx="2494">
                  <c:v>646044</c:v>
                </c:pt>
                <c:pt idx="2495">
                  <c:v>646174</c:v>
                </c:pt>
                <c:pt idx="2496">
                  <c:v>646305</c:v>
                </c:pt>
                <c:pt idx="2497">
                  <c:v>646435</c:v>
                </c:pt>
                <c:pt idx="2498">
                  <c:v>646566</c:v>
                </c:pt>
                <c:pt idx="2499">
                  <c:v>646696</c:v>
                </c:pt>
                <c:pt idx="2500">
                  <c:v>646827</c:v>
                </c:pt>
                <c:pt idx="2501">
                  <c:v>646957</c:v>
                </c:pt>
                <c:pt idx="2502">
                  <c:v>647088</c:v>
                </c:pt>
                <c:pt idx="2503">
                  <c:v>647218</c:v>
                </c:pt>
                <c:pt idx="2504">
                  <c:v>647349</c:v>
                </c:pt>
                <c:pt idx="2505">
                  <c:v>647479</c:v>
                </c:pt>
                <c:pt idx="2506">
                  <c:v>647610</c:v>
                </c:pt>
                <c:pt idx="2507">
                  <c:v>647740</c:v>
                </c:pt>
                <c:pt idx="2508">
                  <c:v>647886</c:v>
                </c:pt>
                <c:pt idx="2509">
                  <c:v>648017</c:v>
                </c:pt>
                <c:pt idx="2510">
                  <c:v>648152</c:v>
                </c:pt>
                <c:pt idx="2511">
                  <c:v>648282</c:v>
                </c:pt>
                <c:pt idx="2512">
                  <c:v>648413</c:v>
                </c:pt>
                <c:pt idx="2513">
                  <c:v>648543</c:v>
                </c:pt>
                <c:pt idx="2514">
                  <c:v>648674</c:v>
                </c:pt>
                <c:pt idx="2515">
                  <c:v>648804</c:v>
                </c:pt>
                <c:pt idx="2516">
                  <c:v>648935</c:v>
                </c:pt>
                <c:pt idx="2517">
                  <c:v>649065</c:v>
                </c:pt>
                <c:pt idx="2518">
                  <c:v>649196</c:v>
                </c:pt>
                <c:pt idx="2519">
                  <c:v>649326</c:v>
                </c:pt>
                <c:pt idx="2520">
                  <c:v>649457</c:v>
                </c:pt>
                <c:pt idx="2521">
                  <c:v>649587</c:v>
                </c:pt>
                <c:pt idx="2522">
                  <c:v>649718</c:v>
                </c:pt>
                <c:pt idx="2523">
                  <c:v>649848</c:v>
                </c:pt>
                <c:pt idx="2524">
                  <c:v>649979</c:v>
                </c:pt>
                <c:pt idx="2525">
                  <c:v>650109</c:v>
                </c:pt>
                <c:pt idx="2526">
                  <c:v>650245</c:v>
                </c:pt>
                <c:pt idx="2527">
                  <c:v>650375</c:v>
                </c:pt>
                <c:pt idx="2528">
                  <c:v>650506</c:v>
                </c:pt>
                <c:pt idx="2529">
                  <c:v>650636</c:v>
                </c:pt>
                <c:pt idx="2530">
                  <c:v>650767</c:v>
                </c:pt>
                <c:pt idx="2531">
                  <c:v>650907</c:v>
                </c:pt>
                <c:pt idx="2532">
                  <c:v>651038</c:v>
                </c:pt>
                <c:pt idx="2533">
                  <c:v>651168</c:v>
                </c:pt>
                <c:pt idx="2534">
                  <c:v>651299</c:v>
                </c:pt>
                <c:pt idx="2535">
                  <c:v>651429</c:v>
                </c:pt>
                <c:pt idx="2536">
                  <c:v>651560</c:v>
                </c:pt>
                <c:pt idx="2537">
                  <c:v>651690</c:v>
                </c:pt>
                <c:pt idx="2538">
                  <c:v>651821</c:v>
                </c:pt>
                <c:pt idx="2539">
                  <c:v>651951</c:v>
                </c:pt>
                <c:pt idx="2540">
                  <c:v>652082</c:v>
                </c:pt>
                <c:pt idx="2541">
                  <c:v>652212</c:v>
                </c:pt>
                <c:pt idx="2542">
                  <c:v>652348</c:v>
                </c:pt>
                <c:pt idx="2543">
                  <c:v>652478</c:v>
                </c:pt>
                <c:pt idx="2544">
                  <c:v>652609</c:v>
                </c:pt>
                <c:pt idx="2545">
                  <c:v>652739</c:v>
                </c:pt>
                <c:pt idx="2546">
                  <c:v>652870</c:v>
                </c:pt>
                <c:pt idx="2547">
                  <c:v>653000</c:v>
                </c:pt>
                <c:pt idx="2548">
                  <c:v>653131</c:v>
                </c:pt>
                <c:pt idx="2549">
                  <c:v>653261</c:v>
                </c:pt>
                <c:pt idx="2550">
                  <c:v>653392</c:v>
                </c:pt>
                <c:pt idx="2551">
                  <c:v>653522</c:v>
                </c:pt>
                <c:pt idx="2552">
                  <c:v>653653</c:v>
                </c:pt>
                <c:pt idx="2553">
                  <c:v>653783</c:v>
                </c:pt>
                <c:pt idx="2554">
                  <c:v>653929</c:v>
                </c:pt>
                <c:pt idx="2555">
                  <c:v>654059</c:v>
                </c:pt>
                <c:pt idx="2556">
                  <c:v>654190</c:v>
                </c:pt>
                <c:pt idx="2557">
                  <c:v>654321</c:v>
                </c:pt>
                <c:pt idx="2558">
                  <c:v>654456</c:v>
                </c:pt>
                <c:pt idx="2559">
                  <c:v>654586</c:v>
                </c:pt>
                <c:pt idx="2560">
                  <c:v>654717</c:v>
                </c:pt>
                <c:pt idx="2561">
                  <c:v>654847</c:v>
                </c:pt>
                <c:pt idx="2562">
                  <c:v>654978</c:v>
                </c:pt>
                <c:pt idx="2563">
                  <c:v>655108</c:v>
                </c:pt>
                <c:pt idx="2564">
                  <c:v>655239</c:v>
                </c:pt>
                <c:pt idx="2565">
                  <c:v>655369</c:v>
                </c:pt>
                <c:pt idx="2566">
                  <c:v>655500</c:v>
                </c:pt>
                <c:pt idx="2567">
                  <c:v>655630</c:v>
                </c:pt>
                <c:pt idx="2568">
                  <c:v>655761</c:v>
                </c:pt>
                <c:pt idx="2569">
                  <c:v>655891</c:v>
                </c:pt>
                <c:pt idx="2570">
                  <c:v>656022</c:v>
                </c:pt>
                <c:pt idx="2571">
                  <c:v>656152</c:v>
                </c:pt>
                <c:pt idx="2572">
                  <c:v>656283</c:v>
                </c:pt>
                <c:pt idx="2573">
                  <c:v>656413</c:v>
                </c:pt>
                <c:pt idx="2574">
                  <c:v>656549</c:v>
                </c:pt>
                <c:pt idx="2575">
                  <c:v>656679</c:v>
                </c:pt>
                <c:pt idx="2576">
                  <c:v>656810</c:v>
                </c:pt>
                <c:pt idx="2577">
                  <c:v>656950</c:v>
                </c:pt>
                <c:pt idx="2578">
                  <c:v>657081</c:v>
                </c:pt>
                <c:pt idx="2579">
                  <c:v>657211</c:v>
                </c:pt>
                <c:pt idx="2580">
                  <c:v>657342</c:v>
                </c:pt>
                <c:pt idx="2581">
                  <c:v>657472</c:v>
                </c:pt>
                <c:pt idx="2582">
                  <c:v>657603</c:v>
                </c:pt>
                <c:pt idx="2583">
                  <c:v>657733</c:v>
                </c:pt>
                <c:pt idx="2584">
                  <c:v>657864</c:v>
                </c:pt>
                <c:pt idx="2585">
                  <c:v>657994</c:v>
                </c:pt>
                <c:pt idx="2586">
                  <c:v>658125</c:v>
                </c:pt>
                <c:pt idx="2587">
                  <c:v>658255</c:v>
                </c:pt>
                <c:pt idx="2588">
                  <c:v>658386</c:v>
                </c:pt>
                <c:pt idx="2589">
                  <c:v>658516</c:v>
                </c:pt>
                <c:pt idx="2590">
                  <c:v>658652</c:v>
                </c:pt>
                <c:pt idx="2591">
                  <c:v>658782</c:v>
                </c:pt>
                <c:pt idx="2592">
                  <c:v>658913</c:v>
                </c:pt>
                <c:pt idx="2593">
                  <c:v>659043</c:v>
                </c:pt>
                <c:pt idx="2594">
                  <c:v>659174</c:v>
                </c:pt>
                <c:pt idx="2595">
                  <c:v>659304</c:v>
                </c:pt>
                <c:pt idx="2596">
                  <c:v>659435</c:v>
                </c:pt>
                <c:pt idx="2597">
                  <c:v>659565</c:v>
                </c:pt>
                <c:pt idx="2598">
                  <c:v>659696</c:v>
                </c:pt>
                <c:pt idx="2599">
                  <c:v>659826</c:v>
                </c:pt>
                <c:pt idx="2600">
                  <c:v>659972</c:v>
                </c:pt>
                <c:pt idx="2601">
                  <c:v>660103</c:v>
                </c:pt>
                <c:pt idx="2602">
                  <c:v>660233</c:v>
                </c:pt>
                <c:pt idx="2603">
                  <c:v>660364</c:v>
                </c:pt>
                <c:pt idx="2604">
                  <c:v>660494</c:v>
                </c:pt>
                <c:pt idx="2605">
                  <c:v>660625</c:v>
                </c:pt>
                <c:pt idx="2606">
                  <c:v>660760</c:v>
                </c:pt>
                <c:pt idx="2607">
                  <c:v>660890</c:v>
                </c:pt>
                <c:pt idx="2608">
                  <c:v>661021</c:v>
                </c:pt>
                <c:pt idx="2609">
                  <c:v>661151</c:v>
                </c:pt>
                <c:pt idx="2610">
                  <c:v>661282</c:v>
                </c:pt>
                <c:pt idx="2611">
                  <c:v>661412</c:v>
                </c:pt>
                <c:pt idx="2612">
                  <c:v>661543</c:v>
                </c:pt>
                <c:pt idx="2613">
                  <c:v>661673</c:v>
                </c:pt>
                <c:pt idx="2614">
                  <c:v>661804</c:v>
                </c:pt>
                <c:pt idx="2615">
                  <c:v>661934</c:v>
                </c:pt>
                <c:pt idx="2616">
                  <c:v>662065</c:v>
                </c:pt>
                <c:pt idx="2617">
                  <c:v>662195</c:v>
                </c:pt>
                <c:pt idx="2618">
                  <c:v>662326</c:v>
                </c:pt>
                <c:pt idx="2619">
                  <c:v>662456</c:v>
                </c:pt>
                <c:pt idx="2620">
                  <c:v>662587</c:v>
                </c:pt>
                <c:pt idx="2621">
                  <c:v>662717</c:v>
                </c:pt>
                <c:pt idx="2622">
                  <c:v>662853</c:v>
                </c:pt>
                <c:pt idx="2623">
                  <c:v>662993</c:v>
                </c:pt>
                <c:pt idx="2624">
                  <c:v>663124</c:v>
                </c:pt>
                <c:pt idx="2625">
                  <c:v>663254</c:v>
                </c:pt>
                <c:pt idx="2626">
                  <c:v>663385</c:v>
                </c:pt>
                <c:pt idx="2627">
                  <c:v>663515</c:v>
                </c:pt>
                <c:pt idx="2628">
                  <c:v>663646</c:v>
                </c:pt>
                <c:pt idx="2629">
                  <c:v>663776</c:v>
                </c:pt>
                <c:pt idx="2630">
                  <c:v>663907</c:v>
                </c:pt>
                <c:pt idx="2631">
                  <c:v>664037</c:v>
                </c:pt>
                <c:pt idx="2632">
                  <c:v>664168</c:v>
                </c:pt>
                <c:pt idx="2633">
                  <c:v>664298</c:v>
                </c:pt>
                <c:pt idx="2634">
                  <c:v>664429</c:v>
                </c:pt>
                <c:pt idx="2635">
                  <c:v>664559</c:v>
                </c:pt>
                <c:pt idx="2636">
                  <c:v>664690</c:v>
                </c:pt>
                <c:pt idx="2637">
                  <c:v>664820</c:v>
                </c:pt>
                <c:pt idx="2638">
                  <c:v>664956</c:v>
                </c:pt>
                <c:pt idx="2639">
                  <c:v>665086</c:v>
                </c:pt>
                <c:pt idx="2640">
                  <c:v>665217</c:v>
                </c:pt>
                <c:pt idx="2641">
                  <c:v>665347</c:v>
                </c:pt>
                <c:pt idx="2642">
                  <c:v>665478</c:v>
                </c:pt>
                <c:pt idx="2643">
                  <c:v>665608</c:v>
                </c:pt>
                <c:pt idx="2644">
                  <c:v>665739</c:v>
                </c:pt>
                <c:pt idx="2645">
                  <c:v>665869</c:v>
                </c:pt>
                <c:pt idx="2646">
                  <c:v>666015</c:v>
                </c:pt>
                <c:pt idx="2647">
                  <c:v>666146</c:v>
                </c:pt>
                <c:pt idx="2648">
                  <c:v>666276</c:v>
                </c:pt>
                <c:pt idx="2649">
                  <c:v>666407</c:v>
                </c:pt>
                <c:pt idx="2650">
                  <c:v>666537</c:v>
                </c:pt>
                <c:pt idx="2651">
                  <c:v>666668</c:v>
                </c:pt>
                <c:pt idx="2652">
                  <c:v>666798</c:v>
                </c:pt>
                <c:pt idx="2653">
                  <c:v>666929</c:v>
                </c:pt>
                <c:pt idx="2654">
                  <c:v>667064</c:v>
                </c:pt>
                <c:pt idx="2655">
                  <c:v>667194</c:v>
                </c:pt>
                <c:pt idx="2656">
                  <c:v>667325</c:v>
                </c:pt>
                <c:pt idx="2657">
                  <c:v>667455</c:v>
                </c:pt>
                <c:pt idx="2658">
                  <c:v>667586</c:v>
                </c:pt>
                <c:pt idx="2659">
                  <c:v>667716</c:v>
                </c:pt>
                <c:pt idx="2660">
                  <c:v>667847</c:v>
                </c:pt>
                <c:pt idx="2661">
                  <c:v>667977</c:v>
                </c:pt>
                <c:pt idx="2662">
                  <c:v>668108</c:v>
                </c:pt>
                <c:pt idx="2663">
                  <c:v>668238</c:v>
                </c:pt>
                <c:pt idx="2664">
                  <c:v>668369</c:v>
                </c:pt>
                <c:pt idx="2665">
                  <c:v>668499</c:v>
                </c:pt>
                <c:pt idx="2666">
                  <c:v>668630</c:v>
                </c:pt>
                <c:pt idx="2667">
                  <c:v>668760</c:v>
                </c:pt>
                <c:pt idx="2668">
                  <c:v>668891</c:v>
                </c:pt>
                <c:pt idx="2669">
                  <c:v>669037</c:v>
                </c:pt>
                <c:pt idx="2670">
                  <c:v>669172</c:v>
                </c:pt>
                <c:pt idx="2671">
                  <c:v>669302</c:v>
                </c:pt>
                <c:pt idx="2672">
                  <c:v>669433</c:v>
                </c:pt>
                <c:pt idx="2673">
                  <c:v>669563</c:v>
                </c:pt>
                <c:pt idx="2674">
                  <c:v>669694</c:v>
                </c:pt>
                <c:pt idx="2675">
                  <c:v>669824</c:v>
                </c:pt>
                <c:pt idx="2676">
                  <c:v>669955</c:v>
                </c:pt>
                <c:pt idx="2677">
                  <c:v>670085</c:v>
                </c:pt>
                <c:pt idx="2678">
                  <c:v>670216</c:v>
                </c:pt>
                <c:pt idx="2679">
                  <c:v>670346</c:v>
                </c:pt>
                <c:pt idx="2680">
                  <c:v>670477</c:v>
                </c:pt>
                <c:pt idx="2681">
                  <c:v>670607</c:v>
                </c:pt>
                <c:pt idx="2682">
                  <c:v>670738</c:v>
                </c:pt>
                <c:pt idx="2683">
                  <c:v>670868</c:v>
                </c:pt>
                <c:pt idx="2684">
                  <c:v>670999</c:v>
                </c:pt>
                <c:pt idx="2685">
                  <c:v>671129</c:v>
                </c:pt>
                <c:pt idx="2686">
                  <c:v>671265</c:v>
                </c:pt>
                <c:pt idx="2687">
                  <c:v>671395</c:v>
                </c:pt>
                <c:pt idx="2688">
                  <c:v>671526</c:v>
                </c:pt>
                <c:pt idx="2689">
                  <c:v>671656</c:v>
                </c:pt>
                <c:pt idx="2690">
                  <c:v>671787</c:v>
                </c:pt>
                <c:pt idx="2691">
                  <c:v>671917</c:v>
                </c:pt>
                <c:pt idx="2692">
                  <c:v>672058</c:v>
                </c:pt>
                <c:pt idx="2693">
                  <c:v>672189</c:v>
                </c:pt>
                <c:pt idx="2694">
                  <c:v>672319</c:v>
                </c:pt>
                <c:pt idx="2695">
                  <c:v>672450</c:v>
                </c:pt>
                <c:pt idx="2696">
                  <c:v>672580</c:v>
                </c:pt>
                <c:pt idx="2697">
                  <c:v>672711</c:v>
                </c:pt>
                <c:pt idx="2698">
                  <c:v>672841</c:v>
                </c:pt>
                <c:pt idx="2699">
                  <c:v>672972</c:v>
                </c:pt>
                <c:pt idx="2700">
                  <c:v>673102</c:v>
                </c:pt>
                <c:pt idx="2701">
                  <c:v>673233</c:v>
                </c:pt>
                <c:pt idx="2702">
                  <c:v>673368</c:v>
                </c:pt>
                <c:pt idx="2703">
                  <c:v>673498</c:v>
                </c:pt>
                <c:pt idx="2704">
                  <c:v>673629</c:v>
                </c:pt>
                <c:pt idx="2705">
                  <c:v>673759</c:v>
                </c:pt>
                <c:pt idx="2706">
                  <c:v>673890</c:v>
                </c:pt>
                <c:pt idx="2707">
                  <c:v>674020</c:v>
                </c:pt>
                <c:pt idx="2708">
                  <c:v>674151</c:v>
                </c:pt>
                <c:pt idx="2709">
                  <c:v>674281</c:v>
                </c:pt>
                <c:pt idx="2710">
                  <c:v>674412</c:v>
                </c:pt>
                <c:pt idx="2711">
                  <c:v>674542</c:v>
                </c:pt>
                <c:pt idx="2712">
                  <c:v>674673</c:v>
                </c:pt>
                <c:pt idx="2713">
                  <c:v>674803</c:v>
                </c:pt>
                <c:pt idx="2714">
                  <c:v>674934</c:v>
                </c:pt>
                <c:pt idx="2715">
                  <c:v>675080</c:v>
                </c:pt>
                <c:pt idx="2716">
                  <c:v>675211</c:v>
                </c:pt>
                <c:pt idx="2717">
                  <c:v>675341</c:v>
                </c:pt>
                <c:pt idx="2718">
                  <c:v>675477</c:v>
                </c:pt>
                <c:pt idx="2719">
                  <c:v>675607</c:v>
                </c:pt>
                <c:pt idx="2720">
                  <c:v>675738</c:v>
                </c:pt>
                <c:pt idx="2721">
                  <c:v>675868</c:v>
                </c:pt>
                <c:pt idx="2722">
                  <c:v>675999</c:v>
                </c:pt>
                <c:pt idx="2723">
                  <c:v>676129</c:v>
                </c:pt>
                <c:pt idx="2724">
                  <c:v>676260</c:v>
                </c:pt>
                <c:pt idx="2725">
                  <c:v>676390</c:v>
                </c:pt>
                <c:pt idx="2726">
                  <c:v>676521</c:v>
                </c:pt>
                <c:pt idx="2727">
                  <c:v>676651</c:v>
                </c:pt>
                <c:pt idx="2728">
                  <c:v>676782</c:v>
                </c:pt>
                <c:pt idx="2729">
                  <c:v>676912</c:v>
                </c:pt>
                <c:pt idx="2730">
                  <c:v>677043</c:v>
                </c:pt>
                <c:pt idx="2731">
                  <c:v>677173</c:v>
                </c:pt>
                <c:pt idx="2732">
                  <c:v>677304</c:v>
                </c:pt>
                <c:pt idx="2733">
                  <c:v>677434</c:v>
                </c:pt>
                <c:pt idx="2734">
                  <c:v>677570</c:v>
                </c:pt>
                <c:pt idx="2735">
                  <c:v>677700</c:v>
                </c:pt>
                <c:pt idx="2736">
                  <c:v>677831</c:v>
                </c:pt>
                <c:pt idx="2737">
                  <c:v>677961</c:v>
                </c:pt>
                <c:pt idx="2738">
                  <c:v>678102</c:v>
                </c:pt>
                <c:pt idx="2739">
                  <c:v>678233</c:v>
                </c:pt>
                <c:pt idx="2740">
                  <c:v>678363</c:v>
                </c:pt>
                <c:pt idx="2741">
                  <c:v>678494</c:v>
                </c:pt>
                <c:pt idx="2742">
                  <c:v>678624</c:v>
                </c:pt>
                <c:pt idx="2743">
                  <c:v>678755</c:v>
                </c:pt>
                <c:pt idx="2744">
                  <c:v>678885</c:v>
                </c:pt>
                <c:pt idx="2745">
                  <c:v>679016</c:v>
                </c:pt>
                <c:pt idx="2746">
                  <c:v>679146</c:v>
                </c:pt>
                <c:pt idx="2747">
                  <c:v>679277</c:v>
                </c:pt>
                <c:pt idx="2748">
                  <c:v>679407</c:v>
                </c:pt>
                <c:pt idx="2749">
                  <c:v>679538</c:v>
                </c:pt>
                <c:pt idx="2750">
                  <c:v>679673</c:v>
                </c:pt>
                <c:pt idx="2751">
                  <c:v>679803</c:v>
                </c:pt>
                <c:pt idx="2752">
                  <c:v>679934</c:v>
                </c:pt>
                <c:pt idx="2753">
                  <c:v>680064</c:v>
                </c:pt>
                <c:pt idx="2754">
                  <c:v>680195</c:v>
                </c:pt>
                <c:pt idx="2755">
                  <c:v>680325</c:v>
                </c:pt>
                <c:pt idx="2756">
                  <c:v>680456</c:v>
                </c:pt>
                <c:pt idx="2757">
                  <c:v>680586</c:v>
                </c:pt>
                <c:pt idx="2758">
                  <c:v>680717</c:v>
                </c:pt>
                <c:pt idx="2759">
                  <c:v>680847</c:v>
                </c:pt>
                <c:pt idx="2760">
                  <c:v>680978</c:v>
                </c:pt>
                <c:pt idx="2761">
                  <c:v>681124</c:v>
                </c:pt>
                <c:pt idx="2762">
                  <c:v>681254</c:v>
                </c:pt>
                <c:pt idx="2763">
                  <c:v>681385</c:v>
                </c:pt>
                <c:pt idx="2764">
                  <c:v>681515</c:v>
                </c:pt>
                <c:pt idx="2765">
                  <c:v>681646</c:v>
                </c:pt>
                <c:pt idx="2766">
                  <c:v>681781</c:v>
                </c:pt>
                <c:pt idx="2767">
                  <c:v>681911</c:v>
                </c:pt>
                <c:pt idx="2768">
                  <c:v>682042</c:v>
                </c:pt>
                <c:pt idx="2769">
                  <c:v>682172</c:v>
                </c:pt>
                <c:pt idx="2770">
                  <c:v>682303</c:v>
                </c:pt>
                <c:pt idx="2771">
                  <c:v>682433</c:v>
                </c:pt>
                <c:pt idx="2772">
                  <c:v>682564</c:v>
                </c:pt>
                <c:pt idx="2773">
                  <c:v>682694</c:v>
                </c:pt>
                <c:pt idx="2774">
                  <c:v>682825</c:v>
                </c:pt>
                <c:pt idx="2775">
                  <c:v>682955</c:v>
                </c:pt>
                <c:pt idx="2776">
                  <c:v>683086</c:v>
                </c:pt>
                <c:pt idx="2777">
                  <c:v>683216</c:v>
                </c:pt>
                <c:pt idx="2778">
                  <c:v>683347</c:v>
                </c:pt>
                <c:pt idx="2779">
                  <c:v>683477</c:v>
                </c:pt>
                <c:pt idx="2780">
                  <c:v>683608</c:v>
                </c:pt>
                <c:pt idx="2781">
                  <c:v>683738</c:v>
                </c:pt>
                <c:pt idx="2782">
                  <c:v>683874</c:v>
                </c:pt>
                <c:pt idx="2783">
                  <c:v>684004</c:v>
                </c:pt>
                <c:pt idx="2784">
                  <c:v>684145</c:v>
                </c:pt>
                <c:pt idx="2785">
                  <c:v>684276</c:v>
                </c:pt>
                <c:pt idx="2786">
                  <c:v>684406</c:v>
                </c:pt>
                <c:pt idx="2787">
                  <c:v>684537</c:v>
                </c:pt>
                <c:pt idx="2788">
                  <c:v>684667</c:v>
                </c:pt>
                <c:pt idx="2789">
                  <c:v>684798</c:v>
                </c:pt>
                <c:pt idx="2790">
                  <c:v>684928</c:v>
                </c:pt>
                <c:pt idx="2791">
                  <c:v>685059</c:v>
                </c:pt>
                <c:pt idx="2792">
                  <c:v>685189</c:v>
                </c:pt>
                <c:pt idx="2793">
                  <c:v>685320</c:v>
                </c:pt>
                <c:pt idx="2794">
                  <c:v>685450</c:v>
                </c:pt>
                <c:pt idx="2795">
                  <c:v>685581</c:v>
                </c:pt>
                <c:pt idx="2796">
                  <c:v>685711</c:v>
                </c:pt>
                <c:pt idx="2797">
                  <c:v>685842</c:v>
                </c:pt>
                <c:pt idx="2798">
                  <c:v>685977</c:v>
                </c:pt>
                <c:pt idx="2799">
                  <c:v>686107</c:v>
                </c:pt>
                <c:pt idx="2800">
                  <c:v>686238</c:v>
                </c:pt>
                <c:pt idx="2801">
                  <c:v>686368</c:v>
                </c:pt>
                <c:pt idx="2802">
                  <c:v>686499</c:v>
                </c:pt>
                <c:pt idx="2803">
                  <c:v>686629</c:v>
                </c:pt>
                <c:pt idx="2804">
                  <c:v>686760</c:v>
                </c:pt>
                <c:pt idx="2805">
                  <c:v>686890</c:v>
                </c:pt>
                <c:pt idx="2806">
                  <c:v>687021</c:v>
                </c:pt>
                <c:pt idx="2807">
                  <c:v>687167</c:v>
                </c:pt>
                <c:pt idx="2808">
                  <c:v>687298</c:v>
                </c:pt>
                <c:pt idx="2809">
                  <c:v>687428</c:v>
                </c:pt>
                <c:pt idx="2810">
                  <c:v>687559</c:v>
                </c:pt>
                <c:pt idx="2811">
                  <c:v>687689</c:v>
                </c:pt>
                <c:pt idx="2812">
                  <c:v>687820</c:v>
                </c:pt>
                <c:pt idx="2813">
                  <c:v>687950</c:v>
                </c:pt>
                <c:pt idx="2814">
                  <c:v>688086</c:v>
                </c:pt>
                <c:pt idx="2815">
                  <c:v>688216</c:v>
                </c:pt>
                <c:pt idx="2816">
                  <c:v>688347</c:v>
                </c:pt>
                <c:pt idx="2817">
                  <c:v>688477</c:v>
                </c:pt>
                <c:pt idx="2818">
                  <c:v>688608</c:v>
                </c:pt>
                <c:pt idx="2819">
                  <c:v>688738</c:v>
                </c:pt>
                <c:pt idx="2820">
                  <c:v>688869</c:v>
                </c:pt>
                <c:pt idx="2821">
                  <c:v>688999</c:v>
                </c:pt>
                <c:pt idx="2822">
                  <c:v>689130</c:v>
                </c:pt>
                <c:pt idx="2823">
                  <c:v>689260</c:v>
                </c:pt>
                <c:pt idx="2824">
                  <c:v>689391</c:v>
                </c:pt>
                <c:pt idx="2825">
                  <c:v>689521</c:v>
                </c:pt>
                <c:pt idx="2826">
                  <c:v>689652</c:v>
                </c:pt>
                <c:pt idx="2827">
                  <c:v>689782</c:v>
                </c:pt>
                <c:pt idx="2828">
                  <c:v>689913</c:v>
                </c:pt>
                <c:pt idx="2829">
                  <c:v>690043</c:v>
                </c:pt>
                <c:pt idx="2830">
                  <c:v>690194</c:v>
                </c:pt>
                <c:pt idx="2831">
                  <c:v>690324</c:v>
                </c:pt>
                <c:pt idx="2832">
                  <c:v>690455</c:v>
                </c:pt>
                <c:pt idx="2833">
                  <c:v>690585</c:v>
                </c:pt>
                <c:pt idx="2834">
                  <c:v>690716</c:v>
                </c:pt>
                <c:pt idx="2835">
                  <c:v>690846</c:v>
                </c:pt>
                <c:pt idx="2836">
                  <c:v>690977</c:v>
                </c:pt>
                <c:pt idx="2837">
                  <c:v>691107</c:v>
                </c:pt>
                <c:pt idx="2838">
                  <c:v>691238</c:v>
                </c:pt>
                <c:pt idx="2839">
                  <c:v>691368</c:v>
                </c:pt>
                <c:pt idx="2840">
                  <c:v>691499</c:v>
                </c:pt>
                <c:pt idx="2841">
                  <c:v>691629</c:v>
                </c:pt>
                <c:pt idx="2842">
                  <c:v>691760</c:v>
                </c:pt>
                <c:pt idx="2843">
                  <c:v>691890</c:v>
                </c:pt>
                <c:pt idx="2844">
                  <c:v>692021</c:v>
                </c:pt>
                <c:pt idx="2845">
                  <c:v>692151</c:v>
                </c:pt>
                <c:pt idx="2846">
                  <c:v>692287</c:v>
                </c:pt>
                <c:pt idx="2847">
                  <c:v>692417</c:v>
                </c:pt>
                <c:pt idx="2848">
                  <c:v>692548</c:v>
                </c:pt>
                <c:pt idx="2849">
                  <c:v>692678</c:v>
                </c:pt>
                <c:pt idx="2850">
                  <c:v>692809</c:v>
                </c:pt>
                <c:pt idx="2851">
                  <c:v>692939</c:v>
                </c:pt>
                <c:pt idx="2852">
                  <c:v>693070</c:v>
                </c:pt>
                <c:pt idx="2853">
                  <c:v>693212</c:v>
                </c:pt>
                <c:pt idx="2854">
                  <c:v>693342</c:v>
                </c:pt>
                <c:pt idx="2855">
                  <c:v>693473</c:v>
                </c:pt>
                <c:pt idx="2856">
                  <c:v>693603</c:v>
                </c:pt>
                <c:pt idx="2857">
                  <c:v>693734</c:v>
                </c:pt>
                <c:pt idx="2858">
                  <c:v>693864</c:v>
                </c:pt>
                <c:pt idx="2859">
                  <c:v>693995</c:v>
                </c:pt>
                <c:pt idx="2860">
                  <c:v>694125</c:v>
                </c:pt>
                <c:pt idx="2861">
                  <c:v>694256</c:v>
                </c:pt>
                <c:pt idx="2862">
                  <c:v>694391</c:v>
                </c:pt>
                <c:pt idx="2863">
                  <c:v>694521</c:v>
                </c:pt>
                <c:pt idx="2864">
                  <c:v>694652</c:v>
                </c:pt>
                <c:pt idx="2865">
                  <c:v>694782</c:v>
                </c:pt>
                <c:pt idx="2866">
                  <c:v>694913</c:v>
                </c:pt>
                <c:pt idx="2867">
                  <c:v>695043</c:v>
                </c:pt>
                <c:pt idx="2868">
                  <c:v>695174</c:v>
                </c:pt>
                <c:pt idx="2869">
                  <c:v>695304</c:v>
                </c:pt>
                <c:pt idx="2870">
                  <c:v>695435</c:v>
                </c:pt>
                <c:pt idx="2871">
                  <c:v>695565</c:v>
                </c:pt>
                <c:pt idx="2872">
                  <c:v>695696</c:v>
                </c:pt>
                <c:pt idx="2873">
                  <c:v>695826</c:v>
                </c:pt>
                <c:pt idx="2874">
                  <c:v>695957</c:v>
                </c:pt>
                <c:pt idx="2875">
                  <c:v>696087</c:v>
                </c:pt>
                <c:pt idx="2876">
                  <c:v>696233</c:v>
                </c:pt>
                <c:pt idx="2877">
                  <c:v>696363</c:v>
                </c:pt>
                <c:pt idx="2878">
                  <c:v>696499</c:v>
                </c:pt>
                <c:pt idx="2879">
                  <c:v>696629</c:v>
                </c:pt>
                <c:pt idx="2880">
                  <c:v>696760</c:v>
                </c:pt>
                <c:pt idx="2881">
                  <c:v>696890</c:v>
                </c:pt>
                <c:pt idx="2882">
                  <c:v>697021</c:v>
                </c:pt>
                <c:pt idx="2883">
                  <c:v>697151</c:v>
                </c:pt>
                <c:pt idx="2884">
                  <c:v>697282</c:v>
                </c:pt>
                <c:pt idx="2885">
                  <c:v>697412</c:v>
                </c:pt>
                <c:pt idx="2886">
                  <c:v>697543</c:v>
                </c:pt>
                <c:pt idx="2887">
                  <c:v>697673</c:v>
                </c:pt>
                <c:pt idx="2888">
                  <c:v>697804</c:v>
                </c:pt>
                <c:pt idx="2889">
                  <c:v>697934</c:v>
                </c:pt>
                <c:pt idx="2890">
                  <c:v>698065</c:v>
                </c:pt>
                <c:pt idx="2891">
                  <c:v>698195</c:v>
                </c:pt>
                <c:pt idx="2892">
                  <c:v>698326</c:v>
                </c:pt>
                <c:pt idx="2893">
                  <c:v>698456</c:v>
                </c:pt>
                <c:pt idx="2894">
                  <c:v>698592</c:v>
                </c:pt>
                <c:pt idx="2895">
                  <c:v>698722</c:v>
                </c:pt>
                <c:pt idx="2896">
                  <c:v>698853</c:v>
                </c:pt>
                <c:pt idx="2897">
                  <c:v>698983</c:v>
                </c:pt>
                <c:pt idx="2898">
                  <c:v>699114</c:v>
                </c:pt>
                <c:pt idx="2899">
                  <c:v>699255</c:v>
                </c:pt>
                <c:pt idx="2900">
                  <c:v>699386</c:v>
                </c:pt>
                <c:pt idx="2901">
                  <c:v>699516</c:v>
                </c:pt>
                <c:pt idx="2902">
                  <c:v>699647</c:v>
                </c:pt>
                <c:pt idx="2903">
                  <c:v>699777</c:v>
                </c:pt>
                <c:pt idx="2904">
                  <c:v>699908</c:v>
                </c:pt>
                <c:pt idx="2905">
                  <c:v>700039</c:v>
                </c:pt>
                <c:pt idx="2906">
                  <c:v>700169</c:v>
                </c:pt>
                <c:pt idx="2907">
                  <c:v>700300</c:v>
                </c:pt>
                <c:pt idx="2908">
                  <c:v>700430</c:v>
                </c:pt>
                <c:pt idx="2909">
                  <c:v>700561</c:v>
                </c:pt>
                <c:pt idx="2910">
                  <c:v>700696</c:v>
                </c:pt>
                <c:pt idx="2911">
                  <c:v>700826</c:v>
                </c:pt>
                <c:pt idx="2912">
                  <c:v>700957</c:v>
                </c:pt>
                <c:pt idx="2913">
                  <c:v>701087</c:v>
                </c:pt>
                <c:pt idx="2914">
                  <c:v>701218</c:v>
                </c:pt>
                <c:pt idx="2915">
                  <c:v>701348</c:v>
                </c:pt>
                <c:pt idx="2916">
                  <c:v>701479</c:v>
                </c:pt>
                <c:pt idx="2917">
                  <c:v>701609</c:v>
                </c:pt>
                <c:pt idx="2918">
                  <c:v>701740</c:v>
                </c:pt>
                <c:pt idx="2919">
                  <c:v>701870</c:v>
                </c:pt>
                <c:pt idx="2920">
                  <c:v>702001</c:v>
                </c:pt>
                <c:pt idx="2921">
                  <c:v>702131</c:v>
                </c:pt>
                <c:pt idx="2922">
                  <c:v>702277</c:v>
                </c:pt>
                <c:pt idx="2923">
                  <c:v>702408</c:v>
                </c:pt>
                <c:pt idx="2924">
                  <c:v>702538</c:v>
                </c:pt>
                <c:pt idx="2925">
                  <c:v>702669</c:v>
                </c:pt>
                <c:pt idx="2926">
                  <c:v>702804</c:v>
                </c:pt>
                <c:pt idx="2927">
                  <c:v>702934</c:v>
                </c:pt>
                <c:pt idx="2928">
                  <c:v>703065</c:v>
                </c:pt>
                <c:pt idx="2929">
                  <c:v>703195</c:v>
                </c:pt>
                <c:pt idx="2930">
                  <c:v>703326</c:v>
                </c:pt>
                <c:pt idx="2931">
                  <c:v>703456</c:v>
                </c:pt>
                <c:pt idx="2932">
                  <c:v>703587</c:v>
                </c:pt>
                <c:pt idx="2933">
                  <c:v>703717</c:v>
                </c:pt>
                <c:pt idx="2934">
                  <c:v>703848</c:v>
                </c:pt>
                <c:pt idx="2935">
                  <c:v>703978</c:v>
                </c:pt>
                <c:pt idx="2936">
                  <c:v>704109</c:v>
                </c:pt>
                <c:pt idx="2937">
                  <c:v>704239</c:v>
                </c:pt>
                <c:pt idx="2938">
                  <c:v>704370</c:v>
                </c:pt>
                <c:pt idx="2939">
                  <c:v>704500</c:v>
                </c:pt>
                <c:pt idx="2940">
                  <c:v>704631</c:v>
                </c:pt>
                <c:pt idx="2941">
                  <c:v>704761</c:v>
                </c:pt>
                <c:pt idx="2942">
                  <c:v>704897</c:v>
                </c:pt>
                <c:pt idx="2943">
                  <c:v>705027</c:v>
                </c:pt>
                <c:pt idx="2944">
                  <c:v>705158</c:v>
                </c:pt>
                <c:pt idx="2945">
                  <c:v>705299</c:v>
                </c:pt>
                <c:pt idx="2946">
                  <c:v>705429</c:v>
                </c:pt>
                <c:pt idx="2947">
                  <c:v>705560</c:v>
                </c:pt>
                <c:pt idx="2948">
                  <c:v>705690</c:v>
                </c:pt>
                <c:pt idx="2949">
                  <c:v>705821</c:v>
                </c:pt>
                <c:pt idx="2950">
                  <c:v>705951</c:v>
                </c:pt>
                <c:pt idx="2951">
                  <c:v>706082</c:v>
                </c:pt>
                <c:pt idx="2952">
                  <c:v>706212</c:v>
                </c:pt>
                <c:pt idx="2953">
                  <c:v>706343</c:v>
                </c:pt>
                <c:pt idx="2954">
                  <c:v>706473</c:v>
                </c:pt>
                <c:pt idx="2955">
                  <c:v>706604</c:v>
                </c:pt>
                <c:pt idx="2956">
                  <c:v>706734</c:v>
                </c:pt>
                <c:pt idx="2957">
                  <c:v>706865</c:v>
                </c:pt>
                <c:pt idx="2958">
                  <c:v>707000</c:v>
                </c:pt>
                <c:pt idx="2959">
                  <c:v>707130</c:v>
                </c:pt>
                <c:pt idx="2960">
                  <c:v>707261</c:v>
                </c:pt>
                <c:pt idx="2961">
                  <c:v>707391</c:v>
                </c:pt>
                <c:pt idx="2962">
                  <c:v>707522</c:v>
                </c:pt>
                <c:pt idx="2963">
                  <c:v>707652</c:v>
                </c:pt>
                <c:pt idx="2964">
                  <c:v>707783</c:v>
                </c:pt>
                <c:pt idx="2965">
                  <c:v>707913</c:v>
                </c:pt>
                <c:pt idx="2966">
                  <c:v>708044</c:v>
                </c:pt>
                <c:pt idx="2967">
                  <c:v>708174</c:v>
                </c:pt>
                <c:pt idx="2968">
                  <c:v>708321</c:v>
                </c:pt>
                <c:pt idx="2969">
                  <c:v>708451</c:v>
                </c:pt>
                <c:pt idx="2970">
                  <c:v>708582</c:v>
                </c:pt>
                <c:pt idx="2971">
                  <c:v>708712</c:v>
                </c:pt>
                <c:pt idx="2972">
                  <c:v>708843</c:v>
                </c:pt>
                <c:pt idx="2973">
                  <c:v>708973</c:v>
                </c:pt>
                <c:pt idx="2974">
                  <c:v>709109</c:v>
                </c:pt>
                <c:pt idx="2975">
                  <c:v>709239</c:v>
                </c:pt>
                <c:pt idx="2976">
                  <c:v>709370</c:v>
                </c:pt>
                <c:pt idx="2977">
                  <c:v>709500</c:v>
                </c:pt>
                <c:pt idx="2978">
                  <c:v>709631</c:v>
                </c:pt>
                <c:pt idx="2979">
                  <c:v>709761</c:v>
                </c:pt>
                <c:pt idx="2980">
                  <c:v>709892</c:v>
                </c:pt>
                <c:pt idx="2981">
                  <c:v>710022</c:v>
                </c:pt>
                <c:pt idx="2982">
                  <c:v>710153</c:v>
                </c:pt>
                <c:pt idx="2983">
                  <c:v>710283</c:v>
                </c:pt>
                <c:pt idx="2984">
                  <c:v>710414</c:v>
                </c:pt>
                <c:pt idx="2985">
                  <c:v>710544</c:v>
                </c:pt>
                <c:pt idx="2986">
                  <c:v>710675</c:v>
                </c:pt>
                <c:pt idx="2987">
                  <c:v>710805</c:v>
                </c:pt>
                <c:pt idx="2988">
                  <c:v>710936</c:v>
                </c:pt>
                <c:pt idx="2989">
                  <c:v>711066</c:v>
                </c:pt>
                <c:pt idx="2990">
                  <c:v>711202</c:v>
                </c:pt>
                <c:pt idx="2991">
                  <c:v>711342</c:v>
                </c:pt>
                <c:pt idx="2992">
                  <c:v>711473</c:v>
                </c:pt>
                <c:pt idx="2993">
                  <c:v>711603</c:v>
                </c:pt>
                <c:pt idx="2994">
                  <c:v>711734</c:v>
                </c:pt>
                <c:pt idx="2995">
                  <c:v>711864</c:v>
                </c:pt>
                <c:pt idx="2996">
                  <c:v>711995</c:v>
                </c:pt>
                <c:pt idx="2997">
                  <c:v>712126</c:v>
                </c:pt>
                <c:pt idx="2998">
                  <c:v>712257</c:v>
                </c:pt>
                <c:pt idx="2999">
                  <c:v>712387</c:v>
                </c:pt>
                <c:pt idx="3000">
                  <c:v>712518</c:v>
                </c:pt>
                <c:pt idx="3001">
                  <c:v>712649</c:v>
                </c:pt>
                <c:pt idx="3002">
                  <c:v>712779</c:v>
                </c:pt>
                <c:pt idx="3003">
                  <c:v>712910</c:v>
                </c:pt>
                <c:pt idx="3004">
                  <c:v>713040</c:v>
                </c:pt>
                <c:pt idx="3005">
                  <c:v>713171</c:v>
                </c:pt>
                <c:pt idx="3006">
                  <c:v>713307</c:v>
                </c:pt>
                <c:pt idx="3007">
                  <c:v>713437</c:v>
                </c:pt>
                <c:pt idx="3008">
                  <c:v>713568</c:v>
                </c:pt>
                <c:pt idx="3009">
                  <c:v>713698</c:v>
                </c:pt>
                <c:pt idx="3010">
                  <c:v>713829</c:v>
                </c:pt>
                <c:pt idx="3011">
                  <c:v>713959</c:v>
                </c:pt>
                <c:pt idx="3012">
                  <c:v>714090</c:v>
                </c:pt>
                <c:pt idx="3013">
                  <c:v>714221</c:v>
                </c:pt>
                <c:pt idx="3014">
                  <c:v>714364</c:v>
                </c:pt>
                <c:pt idx="3015">
                  <c:v>714495</c:v>
                </c:pt>
                <c:pt idx="3016">
                  <c:v>714626</c:v>
                </c:pt>
                <c:pt idx="3017">
                  <c:v>714756</c:v>
                </c:pt>
                <c:pt idx="3018">
                  <c:v>714887</c:v>
                </c:pt>
                <c:pt idx="3019">
                  <c:v>715017</c:v>
                </c:pt>
                <c:pt idx="3020">
                  <c:v>715148</c:v>
                </c:pt>
                <c:pt idx="3021">
                  <c:v>715279</c:v>
                </c:pt>
                <c:pt idx="3022">
                  <c:v>715414</c:v>
                </c:pt>
                <c:pt idx="3023">
                  <c:v>715544</c:v>
                </c:pt>
                <c:pt idx="3024">
                  <c:v>715675</c:v>
                </c:pt>
                <c:pt idx="3025">
                  <c:v>715805</c:v>
                </c:pt>
                <c:pt idx="3026">
                  <c:v>715936</c:v>
                </c:pt>
                <c:pt idx="3027">
                  <c:v>716067</c:v>
                </c:pt>
                <c:pt idx="3028">
                  <c:v>716198</c:v>
                </c:pt>
                <c:pt idx="3029">
                  <c:v>716328</c:v>
                </c:pt>
                <c:pt idx="3030">
                  <c:v>716459</c:v>
                </c:pt>
                <c:pt idx="3031">
                  <c:v>716590</c:v>
                </c:pt>
                <c:pt idx="3032">
                  <c:v>716721</c:v>
                </c:pt>
                <c:pt idx="3033">
                  <c:v>716852</c:v>
                </c:pt>
                <c:pt idx="3034">
                  <c:v>716983</c:v>
                </c:pt>
                <c:pt idx="3035">
                  <c:v>717113</c:v>
                </c:pt>
                <c:pt idx="3036">
                  <c:v>717244</c:v>
                </c:pt>
                <c:pt idx="3037">
                  <c:v>717386</c:v>
                </c:pt>
                <c:pt idx="3038">
                  <c:v>717522</c:v>
                </c:pt>
                <c:pt idx="3039">
                  <c:v>717652</c:v>
                </c:pt>
                <c:pt idx="3040">
                  <c:v>717783</c:v>
                </c:pt>
                <c:pt idx="3041">
                  <c:v>717914</c:v>
                </c:pt>
                <c:pt idx="3042">
                  <c:v>718045</c:v>
                </c:pt>
                <c:pt idx="3043">
                  <c:v>718176</c:v>
                </c:pt>
                <c:pt idx="3044">
                  <c:v>718307</c:v>
                </c:pt>
                <c:pt idx="3045">
                  <c:v>718437</c:v>
                </c:pt>
                <c:pt idx="3046">
                  <c:v>718568</c:v>
                </c:pt>
                <c:pt idx="3047">
                  <c:v>718699</c:v>
                </c:pt>
                <c:pt idx="3048">
                  <c:v>718830</c:v>
                </c:pt>
                <c:pt idx="3049">
                  <c:v>718961</c:v>
                </c:pt>
                <c:pt idx="3050">
                  <c:v>719092</c:v>
                </c:pt>
                <c:pt idx="3051">
                  <c:v>719223</c:v>
                </c:pt>
                <c:pt idx="3052">
                  <c:v>719353</c:v>
                </c:pt>
                <c:pt idx="3053">
                  <c:v>719484</c:v>
                </c:pt>
                <c:pt idx="3054">
                  <c:v>719620</c:v>
                </c:pt>
                <c:pt idx="3055">
                  <c:v>719750</c:v>
                </c:pt>
                <c:pt idx="3056">
                  <c:v>719881</c:v>
                </c:pt>
                <c:pt idx="3057">
                  <c:v>720012</c:v>
                </c:pt>
                <c:pt idx="3058">
                  <c:v>720143</c:v>
                </c:pt>
                <c:pt idx="3059">
                  <c:v>720273</c:v>
                </c:pt>
                <c:pt idx="3060">
                  <c:v>720408</c:v>
                </c:pt>
                <c:pt idx="3061">
                  <c:v>720538</c:v>
                </c:pt>
                <c:pt idx="3062">
                  <c:v>720669</c:v>
                </c:pt>
                <c:pt idx="3063">
                  <c:v>720800</c:v>
                </c:pt>
                <c:pt idx="3064">
                  <c:v>720931</c:v>
                </c:pt>
                <c:pt idx="3065">
                  <c:v>721062</c:v>
                </c:pt>
                <c:pt idx="3066">
                  <c:v>721193</c:v>
                </c:pt>
                <c:pt idx="3067">
                  <c:v>721324</c:v>
                </c:pt>
                <c:pt idx="3068">
                  <c:v>721454</c:v>
                </c:pt>
                <c:pt idx="3069">
                  <c:v>721585</c:v>
                </c:pt>
                <c:pt idx="3070">
                  <c:v>721721</c:v>
                </c:pt>
                <c:pt idx="3071">
                  <c:v>721851</c:v>
                </c:pt>
                <c:pt idx="3072">
                  <c:v>721982</c:v>
                </c:pt>
                <c:pt idx="3073">
                  <c:v>722113</c:v>
                </c:pt>
                <c:pt idx="3074">
                  <c:v>722244</c:v>
                </c:pt>
                <c:pt idx="3075">
                  <c:v>722375</c:v>
                </c:pt>
                <c:pt idx="3076">
                  <c:v>722506</c:v>
                </c:pt>
                <c:pt idx="3077">
                  <c:v>722636</c:v>
                </c:pt>
                <c:pt idx="3078">
                  <c:v>722767</c:v>
                </c:pt>
                <c:pt idx="3079">
                  <c:v>722898</c:v>
                </c:pt>
                <c:pt idx="3080">
                  <c:v>723029</c:v>
                </c:pt>
                <c:pt idx="3081">
                  <c:v>723160</c:v>
                </c:pt>
                <c:pt idx="3082">
                  <c:v>723291</c:v>
                </c:pt>
                <c:pt idx="3083">
                  <c:v>723429</c:v>
                </c:pt>
                <c:pt idx="3084">
                  <c:v>723560</c:v>
                </c:pt>
                <c:pt idx="3085">
                  <c:v>723691</c:v>
                </c:pt>
                <c:pt idx="3086">
                  <c:v>723826</c:v>
                </c:pt>
                <c:pt idx="3087">
                  <c:v>723956</c:v>
                </c:pt>
                <c:pt idx="3088">
                  <c:v>724087</c:v>
                </c:pt>
                <c:pt idx="3089">
                  <c:v>724218</c:v>
                </c:pt>
                <c:pt idx="3090">
                  <c:v>724349</c:v>
                </c:pt>
                <c:pt idx="3091">
                  <c:v>724480</c:v>
                </c:pt>
                <c:pt idx="3092">
                  <c:v>724611</c:v>
                </c:pt>
                <c:pt idx="3093">
                  <c:v>724742</c:v>
                </c:pt>
                <c:pt idx="3094">
                  <c:v>724872</c:v>
                </c:pt>
                <c:pt idx="3095">
                  <c:v>725003</c:v>
                </c:pt>
                <c:pt idx="3096">
                  <c:v>725134</c:v>
                </c:pt>
                <c:pt idx="3097">
                  <c:v>725265</c:v>
                </c:pt>
                <c:pt idx="3098">
                  <c:v>725396</c:v>
                </c:pt>
                <c:pt idx="3099">
                  <c:v>725527</c:v>
                </c:pt>
                <c:pt idx="3100">
                  <c:v>725657</c:v>
                </c:pt>
                <c:pt idx="3101">
                  <c:v>725788</c:v>
                </c:pt>
                <c:pt idx="3102">
                  <c:v>725924</c:v>
                </c:pt>
                <c:pt idx="3103">
                  <c:v>726054</c:v>
                </c:pt>
                <c:pt idx="3104">
                  <c:v>726185</c:v>
                </c:pt>
                <c:pt idx="3105">
                  <c:v>726316</c:v>
                </c:pt>
                <c:pt idx="3106">
                  <c:v>726451</c:v>
                </c:pt>
                <c:pt idx="3107">
                  <c:v>726582</c:v>
                </c:pt>
                <c:pt idx="3108">
                  <c:v>726713</c:v>
                </c:pt>
                <c:pt idx="3109">
                  <c:v>726843</c:v>
                </c:pt>
                <c:pt idx="3110">
                  <c:v>726974</c:v>
                </c:pt>
                <c:pt idx="3111">
                  <c:v>727105</c:v>
                </c:pt>
                <c:pt idx="3112">
                  <c:v>727236</c:v>
                </c:pt>
                <c:pt idx="3113">
                  <c:v>727367</c:v>
                </c:pt>
                <c:pt idx="3114">
                  <c:v>727498</c:v>
                </c:pt>
                <c:pt idx="3115">
                  <c:v>727629</c:v>
                </c:pt>
                <c:pt idx="3116">
                  <c:v>727759</c:v>
                </c:pt>
                <c:pt idx="3117">
                  <c:v>727890</c:v>
                </c:pt>
                <c:pt idx="3118">
                  <c:v>728026</c:v>
                </c:pt>
                <c:pt idx="3119">
                  <c:v>728156</c:v>
                </c:pt>
                <c:pt idx="3120">
                  <c:v>728287</c:v>
                </c:pt>
                <c:pt idx="3121">
                  <c:v>728418</c:v>
                </c:pt>
                <c:pt idx="3122">
                  <c:v>728549</c:v>
                </c:pt>
                <c:pt idx="3123">
                  <c:v>728680</c:v>
                </c:pt>
                <c:pt idx="3124">
                  <c:v>728811</c:v>
                </c:pt>
                <c:pt idx="3125">
                  <c:v>728941</c:v>
                </c:pt>
                <c:pt idx="3126">
                  <c:v>729072</c:v>
                </c:pt>
                <c:pt idx="3127">
                  <c:v>729203</c:v>
                </c:pt>
                <c:pt idx="3128">
                  <c:v>729334</c:v>
                </c:pt>
                <c:pt idx="3129">
                  <c:v>729472</c:v>
                </c:pt>
                <c:pt idx="3130">
                  <c:v>729603</c:v>
                </c:pt>
                <c:pt idx="3131">
                  <c:v>729734</c:v>
                </c:pt>
                <c:pt idx="3132">
                  <c:v>729865</c:v>
                </c:pt>
                <c:pt idx="3133">
                  <c:v>729996</c:v>
                </c:pt>
                <c:pt idx="3134">
                  <c:v>730131</c:v>
                </c:pt>
                <c:pt idx="3135">
                  <c:v>730261</c:v>
                </c:pt>
                <c:pt idx="3136">
                  <c:v>730392</c:v>
                </c:pt>
                <c:pt idx="3137">
                  <c:v>730523</c:v>
                </c:pt>
                <c:pt idx="3138">
                  <c:v>730654</c:v>
                </c:pt>
                <c:pt idx="3139">
                  <c:v>730785</c:v>
                </c:pt>
                <c:pt idx="3140">
                  <c:v>730916</c:v>
                </c:pt>
                <c:pt idx="3141">
                  <c:v>731046</c:v>
                </c:pt>
                <c:pt idx="3142">
                  <c:v>731177</c:v>
                </c:pt>
                <c:pt idx="3143">
                  <c:v>731308</c:v>
                </c:pt>
                <c:pt idx="3144">
                  <c:v>731439</c:v>
                </c:pt>
                <c:pt idx="3145">
                  <c:v>731570</c:v>
                </c:pt>
                <c:pt idx="3146">
                  <c:v>731701</c:v>
                </c:pt>
                <c:pt idx="3147">
                  <c:v>731832</c:v>
                </c:pt>
                <c:pt idx="3148">
                  <c:v>731962</c:v>
                </c:pt>
                <c:pt idx="3149">
                  <c:v>732093</c:v>
                </c:pt>
                <c:pt idx="3150">
                  <c:v>732229</c:v>
                </c:pt>
                <c:pt idx="3151">
                  <c:v>732359</c:v>
                </c:pt>
                <c:pt idx="3152">
                  <c:v>732494</c:v>
                </c:pt>
                <c:pt idx="3153">
                  <c:v>732625</c:v>
                </c:pt>
                <c:pt idx="3154">
                  <c:v>732756</c:v>
                </c:pt>
                <c:pt idx="3155">
                  <c:v>732887</c:v>
                </c:pt>
                <c:pt idx="3156">
                  <c:v>733018</c:v>
                </c:pt>
                <c:pt idx="3157">
                  <c:v>733149</c:v>
                </c:pt>
                <c:pt idx="3158">
                  <c:v>733279</c:v>
                </c:pt>
                <c:pt idx="3159">
                  <c:v>733410</c:v>
                </c:pt>
                <c:pt idx="3160">
                  <c:v>733541</c:v>
                </c:pt>
                <c:pt idx="3161">
                  <c:v>733672</c:v>
                </c:pt>
                <c:pt idx="3162">
                  <c:v>733803</c:v>
                </c:pt>
                <c:pt idx="3163">
                  <c:v>733934</c:v>
                </c:pt>
                <c:pt idx="3164">
                  <c:v>734065</c:v>
                </c:pt>
                <c:pt idx="3165">
                  <c:v>734195</c:v>
                </c:pt>
                <c:pt idx="3166">
                  <c:v>734331</c:v>
                </c:pt>
                <c:pt idx="3167">
                  <c:v>734461</c:v>
                </c:pt>
                <c:pt idx="3168">
                  <c:v>734592</c:v>
                </c:pt>
                <c:pt idx="3169">
                  <c:v>734723</c:v>
                </c:pt>
                <c:pt idx="3170">
                  <c:v>734854</c:v>
                </c:pt>
                <c:pt idx="3171">
                  <c:v>734985</c:v>
                </c:pt>
                <c:pt idx="3172">
                  <c:v>735116</c:v>
                </c:pt>
                <c:pt idx="3173">
                  <c:v>735246</c:v>
                </c:pt>
                <c:pt idx="3174">
                  <c:v>735377</c:v>
                </c:pt>
                <c:pt idx="3175">
                  <c:v>735516</c:v>
                </c:pt>
                <c:pt idx="3176">
                  <c:v>735646</c:v>
                </c:pt>
                <c:pt idx="3177">
                  <c:v>735777</c:v>
                </c:pt>
                <c:pt idx="3178">
                  <c:v>735908</c:v>
                </c:pt>
                <c:pt idx="3179">
                  <c:v>736039</c:v>
                </c:pt>
                <c:pt idx="3180">
                  <c:v>736170</c:v>
                </c:pt>
                <c:pt idx="3181">
                  <c:v>736301</c:v>
                </c:pt>
                <c:pt idx="3182">
                  <c:v>736436</c:v>
                </c:pt>
                <c:pt idx="3183">
                  <c:v>736566</c:v>
                </c:pt>
                <c:pt idx="3184">
                  <c:v>736697</c:v>
                </c:pt>
                <c:pt idx="3185">
                  <c:v>736828</c:v>
                </c:pt>
                <c:pt idx="3186">
                  <c:v>736959</c:v>
                </c:pt>
                <c:pt idx="3187">
                  <c:v>737089</c:v>
                </c:pt>
                <c:pt idx="3188">
                  <c:v>737220</c:v>
                </c:pt>
                <c:pt idx="3189">
                  <c:v>737351</c:v>
                </c:pt>
                <c:pt idx="3190">
                  <c:v>737482</c:v>
                </c:pt>
                <c:pt idx="3191">
                  <c:v>737613</c:v>
                </c:pt>
                <c:pt idx="3192">
                  <c:v>737743</c:v>
                </c:pt>
                <c:pt idx="3193">
                  <c:v>737874</c:v>
                </c:pt>
                <c:pt idx="3194">
                  <c:v>738005</c:v>
                </c:pt>
                <c:pt idx="3195">
                  <c:v>738136</c:v>
                </c:pt>
                <c:pt idx="3196">
                  <c:v>738267</c:v>
                </c:pt>
                <c:pt idx="3197">
                  <c:v>738398</c:v>
                </c:pt>
                <c:pt idx="3198">
                  <c:v>738542</c:v>
                </c:pt>
                <c:pt idx="3199">
                  <c:v>738672</c:v>
                </c:pt>
                <c:pt idx="3200">
                  <c:v>738803</c:v>
                </c:pt>
                <c:pt idx="3201">
                  <c:v>738934</c:v>
                </c:pt>
                <c:pt idx="3202">
                  <c:v>739065</c:v>
                </c:pt>
                <c:pt idx="3203">
                  <c:v>739196</c:v>
                </c:pt>
                <c:pt idx="3204">
                  <c:v>739327</c:v>
                </c:pt>
                <c:pt idx="3205">
                  <c:v>739457</c:v>
                </c:pt>
                <c:pt idx="3206">
                  <c:v>739588</c:v>
                </c:pt>
                <c:pt idx="3207">
                  <c:v>739719</c:v>
                </c:pt>
                <c:pt idx="3208">
                  <c:v>739850</c:v>
                </c:pt>
                <c:pt idx="3209">
                  <c:v>739981</c:v>
                </c:pt>
                <c:pt idx="3210">
                  <c:v>740112</c:v>
                </c:pt>
                <c:pt idx="3211">
                  <c:v>740243</c:v>
                </c:pt>
                <c:pt idx="3212">
                  <c:v>740373</c:v>
                </c:pt>
                <c:pt idx="3213">
                  <c:v>740504</c:v>
                </c:pt>
                <c:pt idx="3214">
                  <c:v>740640</c:v>
                </c:pt>
                <c:pt idx="3215">
                  <c:v>740770</c:v>
                </c:pt>
                <c:pt idx="3216">
                  <c:v>740901</c:v>
                </c:pt>
                <c:pt idx="3217">
                  <c:v>741032</c:v>
                </c:pt>
                <c:pt idx="3218">
                  <c:v>741163</c:v>
                </c:pt>
                <c:pt idx="3219">
                  <c:v>741294</c:v>
                </c:pt>
                <c:pt idx="3220">
                  <c:v>741425</c:v>
                </c:pt>
                <c:pt idx="3221">
                  <c:v>741560</c:v>
                </c:pt>
                <c:pt idx="3222">
                  <c:v>741690</c:v>
                </c:pt>
                <c:pt idx="3223">
                  <c:v>741821</c:v>
                </c:pt>
                <c:pt idx="3224">
                  <c:v>741952</c:v>
                </c:pt>
                <c:pt idx="3225">
                  <c:v>742083</c:v>
                </c:pt>
                <c:pt idx="3226">
                  <c:v>742214</c:v>
                </c:pt>
                <c:pt idx="3227">
                  <c:v>742345</c:v>
                </c:pt>
                <c:pt idx="3228">
                  <c:v>742475</c:v>
                </c:pt>
                <c:pt idx="3229">
                  <c:v>742606</c:v>
                </c:pt>
                <c:pt idx="3230">
                  <c:v>742742</c:v>
                </c:pt>
                <c:pt idx="3231">
                  <c:v>742872</c:v>
                </c:pt>
                <c:pt idx="3232">
                  <c:v>743003</c:v>
                </c:pt>
                <c:pt idx="3233">
                  <c:v>743134</c:v>
                </c:pt>
                <c:pt idx="3234">
                  <c:v>743265</c:v>
                </c:pt>
                <c:pt idx="3235">
                  <c:v>743396</c:v>
                </c:pt>
                <c:pt idx="3236">
                  <c:v>743527</c:v>
                </c:pt>
                <c:pt idx="3237">
                  <c:v>743657</c:v>
                </c:pt>
                <c:pt idx="3238">
                  <c:v>743788</c:v>
                </c:pt>
                <c:pt idx="3239">
                  <c:v>743919</c:v>
                </c:pt>
                <c:pt idx="3240">
                  <c:v>744050</c:v>
                </c:pt>
                <c:pt idx="3241">
                  <c:v>744181</c:v>
                </c:pt>
                <c:pt idx="3242">
                  <c:v>744312</c:v>
                </c:pt>
                <c:pt idx="3243">
                  <c:v>744443</c:v>
                </c:pt>
                <c:pt idx="3244">
                  <c:v>744581</c:v>
                </c:pt>
                <c:pt idx="3245">
                  <c:v>744712</c:v>
                </c:pt>
                <c:pt idx="3246">
                  <c:v>744848</c:v>
                </c:pt>
                <c:pt idx="3247">
                  <c:v>744978</c:v>
                </c:pt>
                <c:pt idx="3248">
                  <c:v>745109</c:v>
                </c:pt>
                <c:pt idx="3249">
                  <c:v>745240</c:v>
                </c:pt>
                <c:pt idx="3250">
                  <c:v>745371</c:v>
                </c:pt>
                <c:pt idx="3251">
                  <c:v>745502</c:v>
                </c:pt>
                <c:pt idx="3252">
                  <c:v>745633</c:v>
                </c:pt>
                <c:pt idx="3253">
                  <c:v>745763</c:v>
                </c:pt>
                <c:pt idx="3254">
                  <c:v>745894</c:v>
                </c:pt>
                <c:pt idx="3255">
                  <c:v>746025</c:v>
                </c:pt>
                <c:pt idx="3256">
                  <c:v>746156</c:v>
                </c:pt>
                <c:pt idx="3257">
                  <c:v>746287</c:v>
                </c:pt>
                <c:pt idx="3258">
                  <c:v>746418</c:v>
                </c:pt>
                <c:pt idx="3259">
                  <c:v>746549</c:v>
                </c:pt>
                <c:pt idx="3260">
                  <c:v>746679</c:v>
                </c:pt>
                <c:pt idx="3261">
                  <c:v>746810</c:v>
                </c:pt>
                <c:pt idx="3262">
                  <c:v>746946</c:v>
                </c:pt>
                <c:pt idx="3263">
                  <c:v>747076</c:v>
                </c:pt>
                <c:pt idx="3264">
                  <c:v>747207</c:v>
                </c:pt>
                <c:pt idx="3265">
                  <c:v>747338</c:v>
                </c:pt>
                <c:pt idx="3266">
                  <c:v>747469</c:v>
                </c:pt>
                <c:pt idx="3267">
                  <c:v>747604</c:v>
                </c:pt>
                <c:pt idx="3268">
                  <c:v>747735</c:v>
                </c:pt>
                <c:pt idx="3269">
                  <c:v>747866</c:v>
                </c:pt>
                <c:pt idx="3270">
                  <c:v>747996</c:v>
                </c:pt>
                <c:pt idx="3271">
                  <c:v>748127</c:v>
                </c:pt>
                <c:pt idx="3272">
                  <c:v>748258</c:v>
                </c:pt>
                <c:pt idx="3273">
                  <c:v>748389</c:v>
                </c:pt>
                <c:pt idx="3274">
                  <c:v>748520</c:v>
                </c:pt>
                <c:pt idx="3275">
                  <c:v>748651</c:v>
                </c:pt>
                <c:pt idx="3276">
                  <c:v>748781</c:v>
                </c:pt>
                <c:pt idx="3277">
                  <c:v>748912</c:v>
                </c:pt>
                <c:pt idx="3278">
                  <c:v>749048</c:v>
                </c:pt>
                <c:pt idx="3279">
                  <c:v>749178</c:v>
                </c:pt>
                <c:pt idx="3280">
                  <c:v>749309</c:v>
                </c:pt>
                <c:pt idx="3281">
                  <c:v>749440</c:v>
                </c:pt>
                <c:pt idx="3282">
                  <c:v>749571</c:v>
                </c:pt>
                <c:pt idx="3283">
                  <c:v>749702</c:v>
                </c:pt>
                <c:pt idx="3284">
                  <c:v>749833</c:v>
                </c:pt>
                <c:pt idx="3285">
                  <c:v>749963</c:v>
                </c:pt>
                <c:pt idx="3286">
                  <c:v>750094</c:v>
                </c:pt>
                <c:pt idx="3287">
                  <c:v>750225</c:v>
                </c:pt>
                <c:pt idx="3288">
                  <c:v>750356</c:v>
                </c:pt>
                <c:pt idx="3289">
                  <c:v>750487</c:v>
                </c:pt>
                <c:pt idx="3290">
                  <c:v>750626</c:v>
                </c:pt>
                <c:pt idx="3291">
                  <c:v>750757</c:v>
                </c:pt>
                <c:pt idx="3292">
                  <c:v>750888</c:v>
                </c:pt>
                <c:pt idx="3293">
                  <c:v>751019</c:v>
                </c:pt>
                <c:pt idx="3294">
                  <c:v>751155</c:v>
                </c:pt>
                <c:pt idx="3295">
                  <c:v>751285</c:v>
                </c:pt>
                <c:pt idx="3296">
                  <c:v>751416</c:v>
                </c:pt>
                <c:pt idx="3297">
                  <c:v>751547</c:v>
                </c:pt>
                <c:pt idx="3298">
                  <c:v>751678</c:v>
                </c:pt>
                <c:pt idx="3299">
                  <c:v>751809</c:v>
                </c:pt>
                <c:pt idx="3300">
                  <c:v>751940</c:v>
                </c:pt>
                <c:pt idx="3301">
                  <c:v>752070</c:v>
                </c:pt>
                <c:pt idx="3302">
                  <c:v>752201</c:v>
                </c:pt>
                <c:pt idx="3303">
                  <c:v>752332</c:v>
                </c:pt>
                <c:pt idx="3304">
                  <c:v>752463</c:v>
                </c:pt>
                <c:pt idx="3305">
                  <c:v>752594</c:v>
                </c:pt>
                <c:pt idx="3306">
                  <c:v>752725</c:v>
                </c:pt>
                <c:pt idx="3307">
                  <c:v>752856</c:v>
                </c:pt>
                <c:pt idx="3308">
                  <c:v>752986</c:v>
                </c:pt>
                <c:pt idx="3309">
                  <c:v>753117</c:v>
                </c:pt>
                <c:pt idx="3310">
                  <c:v>753253</c:v>
                </c:pt>
                <c:pt idx="3311">
                  <c:v>753383</c:v>
                </c:pt>
                <c:pt idx="3312">
                  <c:v>753514</c:v>
                </c:pt>
                <c:pt idx="3313">
                  <c:v>753648</c:v>
                </c:pt>
                <c:pt idx="3314">
                  <c:v>753779</c:v>
                </c:pt>
                <c:pt idx="3315">
                  <c:v>753910</c:v>
                </c:pt>
                <c:pt idx="3316">
                  <c:v>754041</c:v>
                </c:pt>
                <c:pt idx="3317">
                  <c:v>754172</c:v>
                </c:pt>
                <c:pt idx="3318">
                  <c:v>754303</c:v>
                </c:pt>
                <c:pt idx="3319">
                  <c:v>754433</c:v>
                </c:pt>
                <c:pt idx="3320">
                  <c:v>754564</c:v>
                </c:pt>
                <c:pt idx="3321">
                  <c:v>754695</c:v>
                </c:pt>
                <c:pt idx="3322">
                  <c:v>754826</c:v>
                </c:pt>
                <c:pt idx="3323">
                  <c:v>754957</c:v>
                </c:pt>
                <c:pt idx="3324">
                  <c:v>755088</c:v>
                </c:pt>
                <c:pt idx="3325">
                  <c:v>755219</c:v>
                </c:pt>
                <c:pt idx="3326">
                  <c:v>755354</c:v>
                </c:pt>
                <c:pt idx="3327">
                  <c:v>755484</c:v>
                </c:pt>
                <c:pt idx="3328">
                  <c:v>755615</c:v>
                </c:pt>
                <c:pt idx="3329">
                  <c:v>755746</c:v>
                </c:pt>
                <c:pt idx="3330">
                  <c:v>755877</c:v>
                </c:pt>
                <c:pt idx="3331">
                  <c:v>756008</c:v>
                </c:pt>
                <c:pt idx="3332">
                  <c:v>756139</c:v>
                </c:pt>
                <c:pt idx="3333">
                  <c:v>756269</c:v>
                </c:pt>
                <c:pt idx="3334">
                  <c:v>756400</c:v>
                </c:pt>
                <c:pt idx="3335">
                  <c:v>756531</c:v>
                </c:pt>
                <c:pt idx="3336">
                  <c:v>756671</c:v>
                </c:pt>
                <c:pt idx="3337">
                  <c:v>756802</c:v>
                </c:pt>
                <c:pt idx="3338">
                  <c:v>756932</c:v>
                </c:pt>
                <c:pt idx="3339">
                  <c:v>757063</c:v>
                </c:pt>
                <c:pt idx="3340">
                  <c:v>757194</c:v>
                </c:pt>
                <c:pt idx="3341">
                  <c:v>757325</c:v>
                </c:pt>
                <c:pt idx="3342">
                  <c:v>757461</c:v>
                </c:pt>
                <c:pt idx="3343">
                  <c:v>757591</c:v>
                </c:pt>
                <c:pt idx="3344">
                  <c:v>757722</c:v>
                </c:pt>
                <c:pt idx="3345">
                  <c:v>757853</c:v>
                </c:pt>
                <c:pt idx="3346">
                  <c:v>757984</c:v>
                </c:pt>
                <c:pt idx="3347">
                  <c:v>758115</c:v>
                </c:pt>
                <c:pt idx="3348">
                  <c:v>758246</c:v>
                </c:pt>
                <c:pt idx="3349">
                  <c:v>758376</c:v>
                </c:pt>
                <c:pt idx="3350">
                  <c:v>758507</c:v>
                </c:pt>
                <c:pt idx="3351">
                  <c:v>758638</c:v>
                </c:pt>
                <c:pt idx="3352">
                  <c:v>758769</c:v>
                </c:pt>
                <c:pt idx="3353">
                  <c:v>758900</c:v>
                </c:pt>
                <c:pt idx="3354">
                  <c:v>759031</c:v>
                </c:pt>
                <c:pt idx="3355">
                  <c:v>759162</c:v>
                </c:pt>
                <c:pt idx="3356">
                  <c:v>759292</c:v>
                </c:pt>
                <c:pt idx="3357">
                  <c:v>759423</c:v>
                </c:pt>
                <c:pt idx="3358">
                  <c:v>759559</c:v>
                </c:pt>
                <c:pt idx="3359">
                  <c:v>759693</c:v>
                </c:pt>
                <c:pt idx="3360">
                  <c:v>759824</c:v>
                </c:pt>
                <c:pt idx="3361">
                  <c:v>759954</c:v>
                </c:pt>
                <c:pt idx="3362">
                  <c:v>760085</c:v>
                </c:pt>
                <c:pt idx="3363">
                  <c:v>760216</c:v>
                </c:pt>
                <c:pt idx="3364">
                  <c:v>760347</c:v>
                </c:pt>
                <c:pt idx="3365">
                  <c:v>760478</c:v>
                </c:pt>
                <c:pt idx="3366">
                  <c:v>760609</c:v>
                </c:pt>
                <c:pt idx="3367">
                  <c:v>760740</c:v>
                </c:pt>
                <c:pt idx="3368">
                  <c:v>760870</c:v>
                </c:pt>
                <c:pt idx="3369">
                  <c:v>761001</c:v>
                </c:pt>
                <c:pt idx="3370">
                  <c:v>761132</c:v>
                </c:pt>
                <c:pt idx="3371">
                  <c:v>761263</c:v>
                </c:pt>
                <c:pt idx="3372">
                  <c:v>761394</c:v>
                </c:pt>
                <c:pt idx="3373">
                  <c:v>761525</c:v>
                </c:pt>
                <c:pt idx="3374">
                  <c:v>761660</c:v>
                </c:pt>
                <c:pt idx="3375">
                  <c:v>761790</c:v>
                </c:pt>
                <c:pt idx="3376">
                  <c:v>761921</c:v>
                </c:pt>
                <c:pt idx="3377">
                  <c:v>762052</c:v>
                </c:pt>
                <c:pt idx="3378">
                  <c:v>762183</c:v>
                </c:pt>
                <c:pt idx="3379">
                  <c:v>762314</c:v>
                </c:pt>
                <c:pt idx="3380">
                  <c:v>762445</c:v>
                </c:pt>
                <c:pt idx="3381">
                  <c:v>762575</c:v>
                </c:pt>
                <c:pt idx="3382">
                  <c:v>762715</c:v>
                </c:pt>
                <c:pt idx="3383">
                  <c:v>762846</c:v>
                </c:pt>
                <c:pt idx="3384">
                  <c:v>762977</c:v>
                </c:pt>
                <c:pt idx="3385">
                  <c:v>763108</c:v>
                </c:pt>
                <c:pt idx="3386">
                  <c:v>763238</c:v>
                </c:pt>
                <c:pt idx="3387">
                  <c:v>763369</c:v>
                </c:pt>
                <c:pt idx="3388">
                  <c:v>763500</c:v>
                </c:pt>
                <c:pt idx="3389">
                  <c:v>763631</c:v>
                </c:pt>
                <c:pt idx="3390">
                  <c:v>763767</c:v>
                </c:pt>
                <c:pt idx="3391">
                  <c:v>763897</c:v>
                </c:pt>
                <c:pt idx="3392">
                  <c:v>764028</c:v>
                </c:pt>
                <c:pt idx="3393">
                  <c:v>764159</c:v>
                </c:pt>
                <c:pt idx="3394">
                  <c:v>764290</c:v>
                </c:pt>
                <c:pt idx="3395">
                  <c:v>764421</c:v>
                </c:pt>
                <c:pt idx="3396">
                  <c:v>764552</c:v>
                </c:pt>
                <c:pt idx="3397">
                  <c:v>764682</c:v>
                </c:pt>
                <c:pt idx="3398">
                  <c:v>764813</c:v>
                </c:pt>
                <c:pt idx="3399">
                  <c:v>764944</c:v>
                </c:pt>
                <c:pt idx="3400">
                  <c:v>765075</c:v>
                </c:pt>
                <c:pt idx="3401">
                  <c:v>765206</c:v>
                </c:pt>
                <c:pt idx="3402">
                  <c:v>765337</c:v>
                </c:pt>
                <c:pt idx="3403">
                  <c:v>765467</c:v>
                </c:pt>
                <c:pt idx="3404">
                  <c:v>765598</c:v>
                </c:pt>
                <c:pt idx="3405">
                  <c:v>765737</c:v>
                </c:pt>
                <c:pt idx="3406">
                  <c:v>765873</c:v>
                </c:pt>
                <c:pt idx="3407">
                  <c:v>766003</c:v>
                </c:pt>
                <c:pt idx="3408">
                  <c:v>766134</c:v>
                </c:pt>
                <c:pt idx="3409">
                  <c:v>766265</c:v>
                </c:pt>
                <c:pt idx="3410">
                  <c:v>766396</c:v>
                </c:pt>
                <c:pt idx="3411">
                  <c:v>766527</c:v>
                </c:pt>
                <c:pt idx="3412">
                  <c:v>766658</c:v>
                </c:pt>
                <c:pt idx="3413">
                  <c:v>766789</c:v>
                </c:pt>
                <c:pt idx="3414">
                  <c:v>766919</c:v>
                </c:pt>
                <c:pt idx="3415">
                  <c:v>767050</c:v>
                </c:pt>
                <c:pt idx="3416">
                  <c:v>767181</c:v>
                </c:pt>
                <c:pt idx="3417">
                  <c:v>767312</c:v>
                </c:pt>
                <c:pt idx="3418">
                  <c:v>767443</c:v>
                </c:pt>
                <c:pt idx="3419">
                  <c:v>767574</c:v>
                </c:pt>
                <c:pt idx="3420">
                  <c:v>767705</c:v>
                </c:pt>
                <c:pt idx="3421">
                  <c:v>767835</c:v>
                </c:pt>
                <c:pt idx="3422">
                  <c:v>767971</c:v>
                </c:pt>
                <c:pt idx="3423">
                  <c:v>768101</c:v>
                </c:pt>
                <c:pt idx="3424">
                  <c:v>768232</c:v>
                </c:pt>
                <c:pt idx="3425">
                  <c:v>768363</c:v>
                </c:pt>
                <c:pt idx="3426">
                  <c:v>768494</c:v>
                </c:pt>
                <c:pt idx="3427">
                  <c:v>768625</c:v>
                </c:pt>
                <c:pt idx="3428">
                  <c:v>768759</c:v>
                </c:pt>
                <c:pt idx="3429">
                  <c:v>768890</c:v>
                </c:pt>
                <c:pt idx="3430">
                  <c:v>769021</c:v>
                </c:pt>
                <c:pt idx="3431">
                  <c:v>769152</c:v>
                </c:pt>
                <c:pt idx="3432">
                  <c:v>769283</c:v>
                </c:pt>
                <c:pt idx="3433">
                  <c:v>769413</c:v>
                </c:pt>
                <c:pt idx="3434">
                  <c:v>769544</c:v>
                </c:pt>
                <c:pt idx="3435">
                  <c:v>769675</c:v>
                </c:pt>
                <c:pt idx="3436">
                  <c:v>769806</c:v>
                </c:pt>
                <c:pt idx="3437">
                  <c:v>769937</c:v>
                </c:pt>
                <c:pt idx="3438">
                  <c:v>770073</c:v>
                </c:pt>
                <c:pt idx="3439">
                  <c:v>770203</c:v>
                </c:pt>
                <c:pt idx="3440">
                  <c:v>770334</c:v>
                </c:pt>
                <c:pt idx="3441">
                  <c:v>770465</c:v>
                </c:pt>
                <c:pt idx="3442">
                  <c:v>770596</c:v>
                </c:pt>
                <c:pt idx="3443">
                  <c:v>770727</c:v>
                </c:pt>
                <c:pt idx="3444">
                  <c:v>770858</c:v>
                </c:pt>
                <c:pt idx="3445">
                  <c:v>770988</c:v>
                </c:pt>
                <c:pt idx="3446">
                  <c:v>771119</c:v>
                </c:pt>
                <c:pt idx="3447">
                  <c:v>771250</c:v>
                </c:pt>
                <c:pt idx="3448">
                  <c:v>771381</c:v>
                </c:pt>
                <c:pt idx="3449">
                  <c:v>771512</c:v>
                </c:pt>
                <c:pt idx="3450">
                  <c:v>771643</c:v>
                </c:pt>
                <c:pt idx="3451">
                  <c:v>771781</c:v>
                </c:pt>
                <c:pt idx="3452">
                  <c:v>771912</c:v>
                </c:pt>
                <c:pt idx="3453">
                  <c:v>772043</c:v>
                </c:pt>
                <c:pt idx="3454">
                  <c:v>772178</c:v>
                </c:pt>
                <c:pt idx="3455">
                  <c:v>772308</c:v>
                </c:pt>
                <c:pt idx="3456">
                  <c:v>772439</c:v>
                </c:pt>
                <c:pt idx="3457">
                  <c:v>772570</c:v>
                </c:pt>
                <c:pt idx="3458">
                  <c:v>772701</c:v>
                </c:pt>
                <c:pt idx="3459">
                  <c:v>772832</c:v>
                </c:pt>
                <c:pt idx="3460">
                  <c:v>772963</c:v>
                </c:pt>
                <c:pt idx="3461">
                  <c:v>773093</c:v>
                </c:pt>
                <c:pt idx="3462">
                  <c:v>773224</c:v>
                </c:pt>
                <c:pt idx="3463">
                  <c:v>773355</c:v>
                </c:pt>
                <c:pt idx="3464">
                  <c:v>773486</c:v>
                </c:pt>
                <c:pt idx="3465">
                  <c:v>773617</c:v>
                </c:pt>
                <c:pt idx="3466">
                  <c:v>773748</c:v>
                </c:pt>
                <c:pt idx="3467">
                  <c:v>773879</c:v>
                </c:pt>
                <c:pt idx="3468">
                  <c:v>774009</c:v>
                </c:pt>
                <c:pt idx="3469">
                  <c:v>774140</c:v>
                </c:pt>
                <c:pt idx="3470">
                  <c:v>774276</c:v>
                </c:pt>
                <c:pt idx="3471">
                  <c:v>774406</c:v>
                </c:pt>
                <c:pt idx="3472">
                  <c:v>774537</c:v>
                </c:pt>
                <c:pt idx="3473">
                  <c:v>774668</c:v>
                </c:pt>
                <c:pt idx="3474">
                  <c:v>774803</c:v>
                </c:pt>
                <c:pt idx="3475">
                  <c:v>774934</c:v>
                </c:pt>
                <c:pt idx="3476">
                  <c:v>775065</c:v>
                </c:pt>
                <c:pt idx="3477">
                  <c:v>775195</c:v>
                </c:pt>
                <c:pt idx="3478">
                  <c:v>775326</c:v>
                </c:pt>
                <c:pt idx="3479">
                  <c:v>775457</c:v>
                </c:pt>
                <c:pt idx="3480">
                  <c:v>775588</c:v>
                </c:pt>
                <c:pt idx="3481">
                  <c:v>775719</c:v>
                </c:pt>
                <c:pt idx="3482">
                  <c:v>775850</c:v>
                </c:pt>
                <c:pt idx="3483">
                  <c:v>775981</c:v>
                </c:pt>
                <c:pt idx="3484">
                  <c:v>776111</c:v>
                </c:pt>
                <c:pt idx="3485">
                  <c:v>776242</c:v>
                </c:pt>
                <c:pt idx="3486">
                  <c:v>776378</c:v>
                </c:pt>
                <c:pt idx="3487">
                  <c:v>776508</c:v>
                </c:pt>
                <c:pt idx="3488">
                  <c:v>776639</c:v>
                </c:pt>
                <c:pt idx="3489">
                  <c:v>776770</c:v>
                </c:pt>
                <c:pt idx="3490">
                  <c:v>776901</c:v>
                </c:pt>
                <c:pt idx="3491">
                  <c:v>777032</c:v>
                </c:pt>
                <c:pt idx="3492">
                  <c:v>777163</c:v>
                </c:pt>
                <c:pt idx="3493">
                  <c:v>777293</c:v>
                </c:pt>
                <c:pt idx="3494">
                  <c:v>777424</c:v>
                </c:pt>
                <c:pt idx="3495">
                  <c:v>777555</c:v>
                </c:pt>
                <c:pt idx="3496">
                  <c:v>777686</c:v>
                </c:pt>
                <c:pt idx="3497">
                  <c:v>777825</c:v>
                </c:pt>
                <c:pt idx="3498">
                  <c:v>777956</c:v>
                </c:pt>
                <c:pt idx="3499">
                  <c:v>778087</c:v>
                </c:pt>
                <c:pt idx="3500">
                  <c:v>778217</c:v>
                </c:pt>
                <c:pt idx="3501">
                  <c:v>778348</c:v>
                </c:pt>
                <c:pt idx="3502">
                  <c:v>778484</c:v>
                </c:pt>
                <c:pt idx="3503">
                  <c:v>778614</c:v>
                </c:pt>
                <c:pt idx="3504">
                  <c:v>778745</c:v>
                </c:pt>
                <c:pt idx="3505">
                  <c:v>778876</c:v>
                </c:pt>
                <c:pt idx="3506">
                  <c:v>779007</c:v>
                </c:pt>
                <c:pt idx="3507">
                  <c:v>779138</c:v>
                </c:pt>
                <c:pt idx="3508">
                  <c:v>779269</c:v>
                </c:pt>
                <c:pt idx="3509">
                  <c:v>779400</c:v>
                </c:pt>
                <c:pt idx="3510">
                  <c:v>779530</c:v>
                </c:pt>
                <c:pt idx="3511">
                  <c:v>779661</c:v>
                </c:pt>
                <c:pt idx="3512">
                  <c:v>779792</c:v>
                </c:pt>
                <c:pt idx="3513">
                  <c:v>779923</c:v>
                </c:pt>
                <c:pt idx="3514">
                  <c:v>780054</c:v>
                </c:pt>
                <c:pt idx="3515">
                  <c:v>780185</c:v>
                </c:pt>
                <c:pt idx="3516">
                  <c:v>780315</c:v>
                </c:pt>
                <c:pt idx="3517">
                  <c:v>780446</c:v>
                </c:pt>
                <c:pt idx="3518">
                  <c:v>780582</c:v>
                </c:pt>
                <c:pt idx="3519">
                  <c:v>780712</c:v>
                </c:pt>
                <c:pt idx="3520">
                  <c:v>780847</c:v>
                </c:pt>
                <c:pt idx="3521">
                  <c:v>780978</c:v>
                </c:pt>
                <c:pt idx="3522">
                  <c:v>781109</c:v>
                </c:pt>
                <c:pt idx="3523">
                  <c:v>781240</c:v>
                </c:pt>
                <c:pt idx="3524">
                  <c:v>781371</c:v>
                </c:pt>
                <c:pt idx="3525">
                  <c:v>781502</c:v>
                </c:pt>
                <c:pt idx="3526">
                  <c:v>781632</c:v>
                </c:pt>
                <c:pt idx="3527">
                  <c:v>781763</c:v>
                </c:pt>
                <c:pt idx="3528">
                  <c:v>781894</c:v>
                </c:pt>
                <c:pt idx="3529">
                  <c:v>782025</c:v>
                </c:pt>
                <c:pt idx="3530">
                  <c:v>782156</c:v>
                </c:pt>
                <c:pt idx="3531">
                  <c:v>782287</c:v>
                </c:pt>
                <c:pt idx="3532">
                  <c:v>782417</c:v>
                </c:pt>
                <c:pt idx="3533">
                  <c:v>782548</c:v>
                </c:pt>
                <c:pt idx="3534">
                  <c:v>782684</c:v>
                </c:pt>
                <c:pt idx="3535">
                  <c:v>782814</c:v>
                </c:pt>
                <c:pt idx="3536">
                  <c:v>782945</c:v>
                </c:pt>
                <c:pt idx="3537">
                  <c:v>783076</c:v>
                </c:pt>
                <c:pt idx="3538">
                  <c:v>783207</c:v>
                </c:pt>
                <c:pt idx="3539">
                  <c:v>783338</c:v>
                </c:pt>
                <c:pt idx="3540">
                  <c:v>783469</c:v>
                </c:pt>
                <c:pt idx="3541">
                  <c:v>783599</c:v>
                </c:pt>
                <c:pt idx="3542">
                  <c:v>783730</c:v>
                </c:pt>
                <c:pt idx="3543">
                  <c:v>783869</c:v>
                </c:pt>
                <c:pt idx="3544">
                  <c:v>784000</c:v>
                </c:pt>
                <c:pt idx="3545">
                  <c:v>784131</c:v>
                </c:pt>
                <c:pt idx="3546">
                  <c:v>784262</c:v>
                </c:pt>
                <c:pt idx="3547">
                  <c:v>784393</c:v>
                </c:pt>
                <c:pt idx="3548">
                  <c:v>784523</c:v>
                </c:pt>
                <c:pt idx="3549">
                  <c:v>784654</c:v>
                </c:pt>
                <c:pt idx="3550">
                  <c:v>784790</c:v>
                </c:pt>
                <c:pt idx="3551">
                  <c:v>784920</c:v>
                </c:pt>
                <c:pt idx="3552">
                  <c:v>785051</c:v>
                </c:pt>
                <c:pt idx="3553">
                  <c:v>785182</c:v>
                </c:pt>
                <c:pt idx="3554">
                  <c:v>785313</c:v>
                </c:pt>
                <c:pt idx="3555">
                  <c:v>785444</c:v>
                </c:pt>
                <c:pt idx="3556">
                  <c:v>785575</c:v>
                </c:pt>
                <c:pt idx="3557">
                  <c:v>785705</c:v>
                </c:pt>
                <c:pt idx="3558">
                  <c:v>785836</c:v>
                </c:pt>
                <c:pt idx="3559">
                  <c:v>785967</c:v>
                </c:pt>
                <c:pt idx="3560">
                  <c:v>786098</c:v>
                </c:pt>
                <c:pt idx="3561">
                  <c:v>786229</c:v>
                </c:pt>
                <c:pt idx="3562">
                  <c:v>786360</c:v>
                </c:pt>
                <c:pt idx="3563">
                  <c:v>786491</c:v>
                </c:pt>
                <c:pt idx="3564">
                  <c:v>786621</c:v>
                </c:pt>
                <c:pt idx="3565">
                  <c:v>786752</c:v>
                </c:pt>
                <c:pt idx="3566">
                  <c:v>786896</c:v>
                </c:pt>
                <c:pt idx="3567">
                  <c:v>787026</c:v>
                </c:pt>
                <c:pt idx="3568">
                  <c:v>787157</c:v>
                </c:pt>
                <c:pt idx="3569">
                  <c:v>787288</c:v>
                </c:pt>
                <c:pt idx="3570">
                  <c:v>787419</c:v>
                </c:pt>
                <c:pt idx="3571">
                  <c:v>787550</c:v>
                </c:pt>
                <c:pt idx="3572">
                  <c:v>787681</c:v>
                </c:pt>
                <c:pt idx="3573">
                  <c:v>787811</c:v>
                </c:pt>
                <c:pt idx="3574">
                  <c:v>787942</c:v>
                </c:pt>
                <c:pt idx="3575">
                  <c:v>788073</c:v>
                </c:pt>
                <c:pt idx="3576">
                  <c:v>788204</c:v>
                </c:pt>
                <c:pt idx="3577">
                  <c:v>788335</c:v>
                </c:pt>
                <c:pt idx="3578">
                  <c:v>788466</c:v>
                </c:pt>
                <c:pt idx="3579">
                  <c:v>788597</c:v>
                </c:pt>
                <c:pt idx="3580">
                  <c:v>788727</c:v>
                </c:pt>
                <c:pt idx="3581">
                  <c:v>788858</c:v>
                </c:pt>
                <c:pt idx="3582">
                  <c:v>788994</c:v>
                </c:pt>
                <c:pt idx="3583">
                  <c:v>789124</c:v>
                </c:pt>
                <c:pt idx="3584">
                  <c:v>789255</c:v>
                </c:pt>
                <c:pt idx="3585">
                  <c:v>789386</c:v>
                </c:pt>
                <c:pt idx="3586">
                  <c:v>789517</c:v>
                </c:pt>
                <c:pt idx="3587">
                  <c:v>789648</c:v>
                </c:pt>
                <c:pt idx="3588">
                  <c:v>789779</c:v>
                </c:pt>
                <c:pt idx="3589">
                  <c:v>789913</c:v>
                </c:pt>
                <c:pt idx="3590">
                  <c:v>790044</c:v>
                </c:pt>
                <c:pt idx="3591">
                  <c:v>790174</c:v>
                </c:pt>
                <c:pt idx="3592">
                  <c:v>790305</c:v>
                </c:pt>
                <c:pt idx="3593">
                  <c:v>790436</c:v>
                </c:pt>
                <c:pt idx="3594">
                  <c:v>790567</c:v>
                </c:pt>
                <c:pt idx="3595">
                  <c:v>790698</c:v>
                </c:pt>
                <c:pt idx="3596">
                  <c:v>790829</c:v>
                </c:pt>
                <c:pt idx="3597">
                  <c:v>790960</c:v>
                </c:pt>
                <c:pt idx="3598">
                  <c:v>791095</c:v>
                </c:pt>
                <c:pt idx="3599">
                  <c:v>791225</c:v>
                </c:pt>
                <c:pt idx="3600">
                  <c:v>791356</c:v>
                </c:pt>
                <c:pt idx="3601">
                  <c:v>791487</c:v>
                </c:pt>
                <c:pt idx="3602">
                  <c:v>791618</c:v>
                </c:pt>
                <c:pt idx="3603">
                  <c:v>791749</c:v>
                </c:pt>
                <c:pt idx="3604">
                  <c:v>791880</c:v>
                </c:pt>
                <c:pt idx="3605">
                  <c:v>792010</c:v>
                </c:pt>
                <c:pt idx="3606">
                  <c:v>792141</c:v>
                </c:pt>
                <c:pt idx="3607">
                  <c:v>792272</c:v>
                </c:pt>
                <c:pt idx="3608">
                  <c:v>792403</c:v>
                </c:pt>
                <c:pt idx="3609">
                  <c:v>792534</c:v>
                </c:pt>
                <c:pt idx="3610">
                  <c:v>792665</c:v>
                </c:pt>
                <c:pt idx="3611">
                  <c:v>792796</c:v>
                </c:pt>
                <c:pt idx="3612">
                  <c:v>792934</c:v>
                </c:pt>
                <c:pt idx="3613">
                  <c:v>793065</c:v>
                </c:pt>
                <c:pt idx="3614">
                  <c:v>793201</c:v>
                </c:pt>
                <c:pt idx="3615">
                  <c:v>793331</c:v>
                </c:pt>
                <c:pt idx="3616">
                  <c:v>793462</c:v>
                </c:pt>
                <c:pt idx="3617">
                  <c:v>793593</c:v>
                </c:pt>
                <c:pt idx="3618">
                  <c:v>793724</c:v>
                </c:pt>
                <c:pt idx="3619">
                  <c:v>793855</c:v>
                </c:pt>
                <c:pt idx="3620">
                  <c:v>793986</c:v>
                </c:pt>
                <c:pt idx="3621">
                  <c:v>794116</c:v>
                </c:pt>
                <c:pt idx="3622">
                  <c:v>794247</c:v>
                </c:pt>
                <c:pt idx="3623">
                  <c:v>794378</c:v>
                </c:pt>
                <c:pt idx="3624">
                  <c:v>794509</c:v>
                </c:pt>
                <c:pt idx="3625">
                  <c:v>794640</c:v>
                </c:pt>
                <c:pt idx="3626">
                  <c:v>794771</c:v>
                </c:pt>
                <c:pt idx="3627">
                  <c:v>794902</c:v>
                </c:pt>
                <c:pt idx="3628">
                  <c:v>795032</c:v>
                </c:pt>
                <c:pt idx="3629">
                  <c:v>795163</c:v>
                </c:pt>
                <c:pt idx="3630">
                  <c:v>795299</c:v>
                </c:pt>
                <c:pt idx="3631">
                  <c:v>795429</c:v>
                </c:pt>
                <c:pt idx="3632">
                  <c:v>795560</c:v>
                </c:pt>
                <c:pt idx="3633">
                  <c:v>795691</c:v>
                </c:pt>
                <c:pt idx="3634">
                  <c:v>795822</c:v>
                </c:pt>
                <c:pt idx="3635">
                  <c:v>795957</c:v>
                </c:pt>
                <c:pt idx="3636">
                  <c:v>796088</c:v>
                </c:pt>
                <c:pt idx="3637">
                  <c:v>796218</c:v>
                </c:pt>
                <c:pt idx="3638">
                  <c:v>796349</c:v>
                </c:pt>
                <c:pt idx="3639">
                  <c:v>796480</c:v>
                </c:pt>
                <c:pt idx="3640">
                  <c:v>796611</c:v>
                </c:pt>
                <c:pt idx="3641">
                  <c:v>796742</c:v>
                </c:pt>
                <c:pt idx="3642">
                  <c:v>796873</c:v>
                </c:pt>
                <c:pt idx="3643">
                  <c:v>797004</c:v>
                </c:pt>
                <c:pt idx="3644">
                  <c:v>797134</c:v>
                </c:pt>
                <c:pt idx="3645">
                  <c:v>797265</c:v>
                </c:pt>
                <c:pt idx="3646">
                  <c:v>797401</c:v>
                </c:pt>
                <c:pt idx="3647">
                  <c:v>797531</c:v>
                </c:pt>
                <c:pt idx="3648">
                  <c:v>797662</c:v>
                </c:pt>
                <c:pt idx="3649">
                  <c:v>797793</c:v>
                </c:pt>
                <c:pt idx="3650">
                  <c:v>797924</c:v>
                </c:pt>
                <c:pt idx="3651">
                  <c:v>798055</c:v>
                </c:pt>
                <c:pt idx="3652">
                  <c:v>798186</c:v>
                </c:pt>
                <c:pt idx="3653">
                  <c:v>798316</c:v>
                </c:pt>
                <c:pt idx="3654">
                  <c:v>798447</c:v>
                </c:pt>
                <c:pt idx="3655">
                  <c:v>798578</c:v>
                </c:pt>
                <c:pt idx="3656">
                  <c:v>798709</c:v>
                </c:pt>
                <c:pt idx="3657">
                  <c:v>798840</c:v>
                </c:pt>
                <c:pt idx="3658">
                  <c:v>798979</c:v>
                </c:pt>
                <c:pt idx="3659">
                  <c:v>799110</c:v>
                </c:pt>
                <c:pt idx="3660">
                  <c:v>799240</c:v>
                </c:pt>
                <c:pt idx="3661">
                  <c:v>799371</c:v>
                </c:pt>
                <c:pt idx="3662">
                  <c:v>799507</c:v>
                </c:pt>
                <c:pt idx="3663">
                  <c:v>799637</c:v>
                </c:pt>
                <c:pt idx="3664">
                  <c:v>799768</c:v>
                </c:pt>
                <c:pt idx="3665">
                  <c:v>799899</c:v>
                </c:pt>
                <c:pt idx="3666">
                  <c:v>800030</c:v>
                </c:pt>
                <c:pt idx="3667">
                  <c:v>800161</c:v>
                </c:pt>
                <c:pt idx="3668">
                  <c:v>800292</c:v>
                </c:pt>
                <c:pt idx="3669">
                  <c:v>800422</c:v>
                </c:pt>
                <c:pt idx="3670">
                  <c:v>800553</c:v>
                </c:pt>
                <c:pt idx="3671">
                  <c:v>800684</c:v>
                </c:pt>
                <c:pt idx="3672">
                  <c:v>800815</c:v>
                </c:pt>
                <c:pt idx="3673">
                  <c:v>800946</c:v>
                </c:pt>
                <c:pt idx="3674">
                  <c:v>801077</c:v>
                </c:pt>
                <c:pt idx="3675">
                  <c:v>801208</c:v>
                </c:pt>
                <c:pt idx="3676">
                  <c:v>801338</c:v>
                </c:pt>
                <c:pt idx="3677">
                  <c:v>801469</c:v>
                </c:pt>
                <c:pt idx="3678">
                  <c:v>801605</c:v>
                </c:pt>
                <c:pt idx="3679">
                  <c:v>801735</c:v>
                </c:pt>
                <c:pt idx="3680">
                  <c:v>801866</c:v>
                </c:pt>
                <c:pt idx="3681">
                  <c:v>802001</c:v>
                </c:pt>
                <c:pt idx="3682">
                  <c:v>802132</c:v>
                </c:pt>
                <c:pt idx="3683">
                  <c:v>802263</c:v>
                </c:pt>
                <c:pt idx="3684">
                  <c:v>802394</c:v>
                </c:pt>
                <c:pt idx="3685">
                  <c:v>802525</c:v>
                </c:pt>
                <c:pt idx="3686">
                  <c:v>802655</c:v>
                </c:pt>
                <c:pt idx="3687">
                  <c:v>802786</c:v>
                </c:pt>
                <c:pt idx="3688">
                  <c:v>802917</c:v>
                </c:pt>
                <c:pt idx="3689">
                  <c:v>803048</c:v>
                </c:pt>
                <c:pt idx="3690">
                  <c:v>803179</c:v>
                </c:pt>
                <c:pt idx="3691">
                  <c:v>803310</c:v>
                </c:pt>
                <c:pt idx="3692">
                  <c:v>803440</c:v>
                </c:pt>
                <c:pt idx="3693">
                  <c:v>803571</c:v>
                </c:pt>
                <c:pt idx="3694">
                  <c:v>803707</c:v>
                </c:pt>
                <c:pt idx="3695">
                  <c:v>803837</c:v>
                </c:pt>
                <c:pt idx="3696">
                  <c:v>803968</c:v>
                </c:pt>
                <c:pt idx="3697">
                  <c:v>804099</c:v>
                </c:pt>
                <c:pt idx="3698">
                  <c:v>804230</c:v>
                </c:pt>
                <c:pt idx="3699">
                  <c:v>804361</c:v>
                </c:pt>
                <c:pt idx="3700">
                  <c:v>804492</c:v>
                </c:pt>
                <c:pt idx="3701">
                  <c:v>804622</c:v>
                </c:pt>
                <c:pt idx="3702">
                  <c:v>804753</c:v>
                </c:pt>
                <c:pt idx="3703">
                  <c:v>804884</c:v>
                </c:pt>
                <c:pt idx="3704">
                  <c:v>805023</c:v>
                </c:pt>
                <c:pt idx="3705">
                  <c:v>805154</c:v>
                </c:pt>
                <c:pt idx="3706">
                  <c:v>805285</c:v>
                </c:pt>
                <c:pt idx="3707">
                  <c:v>805416</c:v>
                </c:pt>
                <c:pt idx="3708">
                  <c:v>805546</c:v>
                </c:pt>
                <c:pt idx="3709">
                  <c:v>805677</c:v>
                </c:pt>
                <c:pt idx="3710">
                  <c:v>805813</c:v>
                </c:pt>
                <c:pt idx="3711">
                  <c:v>805943</c:v>
                </c:pt>
                <c:pt idx="3712">
                  <c:v>806074</c:v>
                </c:pt>
                <c:pt idx="3713">
                  <c:v>806205</c:v>
                </c:pt>
                <c:pt idx="3714">
                  <c:v>806336</c:v>
                </c:pt>
                <c:pt idx="3715">
                  <c:v>806467</c:v>
                </c:pt>
                <c:pt idx="3716">
                  <c:v>806598</c:v>
                </c:pt>
                <c:pt idx="3717">
                  <c:v>806728</c:v>
                </c:pt>
                <c:pt idx="3718">
                  <c:v>806859</c:v>
                </c:pt>
                <c:pt idx="3719">
                  <c:v>806990</c:v>
                </c:pt>
                <c:pt idx="3720">
                  <c:v>807121</c:v>
                </c:pt>
                <c:pt idx="3721">
                  <c:v>807252</c:v>
                </c:pt>
                <c:pt idx="3722">
                  <c:v>807383</c:v>
                </c:pt>
                <c:pt idx="3723">
                  <c:v>807514</c:v>
                </c:pt>
                <c:pt idx="3724">
                  <c:v>807644</c:v>
                </c:pt>
                <c:pt idx="3725">
                  <c:v>807775</c:v>
                </c:pt>
                <c:pt idx="3726">
                  <c:v>807911</c:v>
                </c:pt>
                <c:pt idx="3727">
                  <c:v>808045</c:v>
                </c:pt>
                <c:pt idx="3728">
                  <c:v>808176</c:v>
                </c:pt>
                <c:pt idx="3729">
                  <c:v>808307</c:v>
                </c:pt>
                <c:pt idx="3730">
                  <c:v>808438</c:v>
                </c:pt>
                <c:pt idx="3731">
                  <c:v>808569</c:v>
                </c:pt>
                <c:pt idx="3732">
                  <c:v>808700</c:v>
                </c:pt>
                <c:pt idx="3733">
                  <c:v>808830</c:v>
                </c:pt>
                <c:pt idx="3734">
                  <c:v>808961</c:v>
                </c:pt>
                <c:pt idx="3735">
                  <c:v>809092</c:v>
                </c:pt>
                <c:pt idx="3736">
                  <c:v>809223</c:v>
                </c:pt>
                <c:pt idx="3737">
                  <c:v>809354</c:v>
                </c:pt>
                <c:pt idx="3738">
                  <c:v>809485</c:v>
                </c:pt>
                <c:pt idx="3739">
                  <c:v>809615</c:v>
                </c:pt>
                <c:pt idx="3740">
                  <c:v>809746</c:v>
                </c:pt>
                <c:pt idx="3741">
                  <c:v>809877</c:v>
                </c:pt>
                <c:pt idx="3742">
                  <c:v>810013</c:v>
                </c:pt>
                <c:pt idx="3743">
                  <c:v>810143</c:v>
                </c:pt>
                <c:pt idx="3744">
                  <c:v>810274</c:v>
                </c:pt>
                <c:pt idx="3745">
                  <c:v>810405</c:v>
                </c:pt>
                <c:pt idx="3746">
                  <c:v>810536</c:v>
                </c:pt>
                <c:pt idx="3747">
                  <c:v>810667</c:v>
                </c:pt>
                <c:pt idx="3748">
                  <c:v>810798</c:v>
                </c:pt>
                <c:pt idx="3749">
                  <c:v>810928</c:v>
                </c:pt>
                <c:pt idx="3750">
                  <c:v>811067</c:v>
                </c:pt>
                <c:pt idx="3751">
                  <c:v>811198</c:v>
                </c:pt>
                <c:pt idx="3752">
                  <c:v>811329</c:v>
                </c:pt>
                <c:pt idx="3753">
                  <c:v>811460</c:v>
                </c:pt>
                <c:pt idx="3754">
                  <c:v>811591</c:v>
                </c:pt>
                <c:pt idx="3755">
                  <c:v>811722</c:v>
                </c:pt>
                <c:pt idx="3756">
                  <c:v>811852</c:v>
                </c:pt>
                <c:pt idx="3757">
                  <c:v>811983</c:v>
                </c:pt>
                <c:pt idx="3758">
                  <c:v>812119</c:v>
                </c:pt>
                <c:pt idx="3759">
                  <c:v>812249</c:v>
                </c:pt>
                <c:pt idx="3760">
                  <c:v>812380</c:v>
                </c:pt>
                <c:pt idx="3761">
                  <c:v>812511</c:v>
                </c:pt>
                <c:pt idx="3762">
                  <c:v>812642</c:v>
                </c:pt>
                <c:pt idx="3763">
                  <c:v>812773</c:v>
                </c:pt>
                <c:pt idx="3764">
                  <c:v>812904</c:v>
                </c:pt>
                <c:pt idx="3765">
                  <c:v>813034</c:v>
                </c:pt>
                <c:pt idx="3766">
                  <c:v>813165</c:v>
                </c:pt>
                <c:pt idx="3767">
                  <c:v>813296</c:v>
                </c:pt>
                <c:pt idx="3768">
                  <c:v>813427</c:v>
                </c:pt>
                <c:pt idx="3769">
                  <c:v>813558</c:v>
                </c:pt>
                <c:pt idx="3770">
                  <c:v>813689</c:v>
                </c:pt>
                <c:pt idx="3771">
                  <c:v>813820</c:v>
                </c:pt>
                <c:pt idx="3772">
                  <c:v>813950</c:v>
                </c:pt>
                <c:pt idx="3773">
                  <c:v>814090</c:v>
                </c:pt>
                <c:pt idx="3774">
                  <c:v>814226</c:v>
                </c:pt>
                <c:pt idx="3775">
                  <c:v>814356</c:v>
                </c:pt>
                <c:pt idx="3776">
                  <c:v>814487</c:v>
                </c:pt>
                <c:pt idx="3777">
                  <c:v>814618</c:v>
                </c:pt>
                <c:pt idx="3778">
                  <c:v>814749</c:v>
                </c:pt>
                <c:pt idx="3779">
                  <c:v>814880</c:v>
                </c:pt>
                <c:pt idx="3780">
                  <c:v>815011</c:v>
                </c:pt>
                <c:pt idx="3781">
                  <c:v>815141</c:v>
                </c:pt>
                <c:pt idx="3782">
                  <c:v>815272</c:v>
                </c:pt>
                <c:pt idx="3783">
                  <c:v>815403</c:v>
                </c:pt>
                <c:pt idx="3784">
                  <c:v>815534</c:v>
                </c:pt>
                <c:pt idx="3785">
                  <c:v>815665</c:v>
                </c:pt>
                <c:pt idx="3786">
                  <c:v>815796</c:v>
                </c:pt>
                <c:pt idx="3787">
                  <c:v>815927</c:v>
                </c:pt>
                <c:pt idx="3788">
                  <c:v>816057</c:v>
                </c:pt>
                <c:pt idx="3789">
                  <c:v>816188</c:v>
                </c:pt>
                <c:pt idx="3790">
                  <c:v>816324</c:v>
                </c:pt>
                <c:pt idx="3791">
                  <c:v>816454</c:v>
                </c:pt>
                <c:pt idx="3792">
                  <c:v>816585</c:v>
                </c:pt>
                <c:pt idx="3793">
                  <c:v>816716</c:v>
                </c:pt>
                <c:pt idx="3794">
                  <c:v>816847</c:v>
                </c:pt>
                <c:pt idx="3795">
                  <c:v>816978</c:v>
                </c:pt>
                <c:pt idx="3796">
                  <c:v>817112</c:v>
                </c:pt>
                <c:pt idx="3797">
                  <c:v>817243</c:v>
                </c:pt>
                <c:pt idx="3798">
                  <c:v>817374</c:v>
                </c:pt>
                <c:pt idx="3799">
                  <c:v>817504</c:v>
                </c:pt>
                <c:pt idx="3800">
                  <c:v>817635</c:v>
                </c:pt>
                <c:pt idx="3801">
                  <c:v>817766</c:v>
                </c:pt>
                <c:pt idx="3802">
                  <c:v>817897</c:v>
                </c:pt>
                <c:pt idx="3803">
                  <c:v>818028</c:v>
                </c:pt>
                <c:pt idx="3804">
                  <c:v>818159</c:v>
                </c:pt>
                <c:pt idx="3805">
                  <c:v>818290</c:v>
                </c:pt>
                <c:pt idx="3806">
                  <c:v>818425</c:v>
                </c:pt>
                <c:pt idx="3807">
                  <c:v>818555</c:v>
                </c:pt>
                <c:pt idx="3808">
                  <c:v>818686</c:v>
                </c:pt>
                <c:pt idx="3809">
                  <c:v>818817</c:v>
                </c:pt>
                <c:pt idx="3810">
                  <c:v>818948</c:v>
                </c:pt>
                <c:pt idx="3811">
                  <c:v>819079</c:v>
                </c:pt>
                <c:pt idx="3812">
                  <c:v>819210</c:v>
                </c:pt>
                <c:pt idx="3813">
                  <c:v>819340</c:v>
                </c:pt>
                <c:pt idx="3814">
                  <c:v>819471</c:v>
                </c:pt>
                <c:pt idx="3815">
                  <c:v>819602</c:v>
                </c:pt>
                <c:pt idx="3816">
                  <c:v>819733</c:v>
                </c:pt>
                <c:pt idx="3817">
                  <c:v>819864</c:v>
                </c:pt>
                <c:pt idx="3818">
                  <c:v>819995</c:v>
                </c:pt>
                <c:pt idx="3819">
                  <c:v>820134</c:v>
                </c:pt>
                <c:pt idx="3820">
                  <c:v>820265</c:v>
                </c:pt>
                <c:pt idx="3821">
                  <c:v>820396</c:v>
                </c:pt>
                <c:pt idx="3822">
                  <c:v>820532</c:v>
                </c:pt>
                <c:pt idx="3823">
                  <c:v>820662</c:v>
                </c:pt>
                <c:pt idx="3824">
                  <c:v>820793</c:v>
                </c:pt>
                <c:pt idx="3825">
                  <c:v>820924</c:v>
                </c:pt>
                <c:pt idx="3826">
                  <c:v>821055</c:v>
                </c:pt>
                <c:pt idx="3827">
                  <c:v>821186</c:v>
                </c:pt>
                <c:pt idx="3828">
                  <c:v>821317</c:v>
                </c:pt>
                <c:pt idx="3829">
                  <c:v>821447</c:v>
                </c:pt>
                <c:pt idx="3830">
                  <c:v>821578</c:v>
                </c:pt>
                <c:pt idx="3831">
                  <c:v>821709</c:v>
                </c:pt>
                <c:pt idx="3832">
                  <c:v>821840</c:v>
                </c:pt>
                <c:pt idx="3833">
                  <c:v>821971</c:v>
                </c:pt>
                <c:pt idx="3834">
                  <c:v>822102</c:v>
                </c:pt>
                <c:pt idx="3835">
                  <c:v>822233</c:v>
                </c:pt>
                <c:pt idx="3836">
                  <c:v>822363</c:v>
                </c:pt>
                <c:pt idx="3837">
                  <c:v>822494</c:v>
                </c:pt>
                <c:pt idx="3838">
                  <c:v>822630</c:v>
                </c:pt>
                <c:pt idx="3839">
                  <c:v>822760</c:v>
                </c:pt>
                <c:pt idx="3840">
                  <c:v>822891</c:v>
                </c:pt>
                <c:pt idx="3841">
                  <c:v>823022</c:v>
                </c:pt>
                <c:pt idx="3842">
                  <c:v>823157</c:v>
                </c:pt>
                <c:pt idx="3843">
                  <c:v>823288</c:v>
                </c:pt>
                <c:pt idx="3844">
                  <c:v>823419</c:v>
                </c:pt>
                <c:pt idx="3845">
                  <c:v>823549</c:v>
                </c:pt>
                <c:pt idx="3846">
                  <c:v>823680</c:v>
                </c:pt>
                <c:pt idx="3847">
                  <c:v>823811</c:v>
                </c:pt>
                <c:pt idx="3848">
                  <c:v>823942</c:v>
                </c:pt>
                <c:pt idx="3849">
                  <c:v>824073</c:v>
                </c:pt>
                <c:pt idx="3850">
                  <c:v>824204</c:v>
                </c:pt>
                <c:pt idx="3851">
                  <c:v>824335</c:v>
                </c:pt>
                <c:pt idx="3852">
                  <c:v>824465</c:v>
                </c:pt>
                <c:pt idx="3853">
                  <c:v>824596</c:v>
                </c:pt>
                <c:pt idx="3854">
                  <c:v>824732</c:v>
                </c:pt>
                <c:pt idx="3855">
                  <c:v>824862</c:v>
                </c:pt>
                <c:pt idx="3856">
                  <c:v>824993</c:v>
                </c:pt>
                <c:pt idx="3857">
                  <c:v>825124</c:v>
                </c:pt>
                <c:pt idx="3858">
                  <c:v>825255</c:v>
                </c:pt>
                <c:pt idx="3859">
                  <c:v>825386</c:v>
                </c:pt>
                <c:pt idx="3860">
                  <c:v>825517</c:v>
                </c:pt>
                <c:pt idx="3861">
                  <c:v>825647</c:v>
                </c:pt>
                <c:pt idx="3862">
                  <c:v>825778</c:v>
                </c:pt>
                <c:pt idx="3863">
                  <c:v>825909</c:v>
                </c:pt>
                <c:pt idx="3864">
                  <c:v>826040</c:v>
                </c:pt>
                <c:pt idx="3865">
                  <c:v>826179</c:v>
                </c:pt>
                <c:pt idx="3866">
                  <c:v>826310</c:v>
                </c:pt>
                <c:pt idx="3867">
                  <c:v>826441</c:v>
                </c:pt>
                <c:pt idx="3868">
                  <c:v>826571</c:v>
                </c:pt>
                <c:pt idx="3869">
                  <c:v>826702</c:v>
                </c:pt>
                <c:pt idx="3870">
                  <c:v>826838</c:v>
                </c:pt>
                <c:pt idx="3871">
                  <c:v>826968</c:v>
                </c:pt>
                <c:pt idx="3872">
                  <c:v>827099</c:v>
                </c:pt>
                <c:pt idx="3873">
                  <c:v>827230</c:v>
                </c:pt>
                <c:pt idx="3874">
                  <c:v>827361</c:v>
                </c:pt>
                <c:pt idx="3875">
                  <c:v>827492</c:v>
                </c:pt>
                <c:pt idx="3876">
                  <c:v>827623</c:v>
                </c:pt>
                <c:pt idx="3877">
                  <c:v>827753</c:v>
                </c:pt>
                <c:pt idx="3878">
                  <c:v>827884</c:v>
                </c:pt>
                <c:pt idx="3879">
                  <c:v>828015</c:v>
                </c:pt>
                <c:pt idx="3880">
                  <c:v>828146</c:v>
                </c:pt>
                <c:pt idx="3881">
                  <c:v>828277</c:v>
                </c:pt>
                <c:pt idx="3882">
                  <c:v>828408</c:v>
                </c:pt>
                <c:pt idx="3883">
                  <c:v>828539</c:v>
                </c:pt>
                <c:pt idx="3884">
                  <c:v>828669</c:v>
                </c:pt>
                <c:pt idx="3885">
                  <c:v>828800</c:v>
                </c:pt>
                <c:pt idx="3886">
                  <c:v>828936</c:v>
                </c:pt>
                <c:pt idx="3887">
                  <c:v>829066</c:v>
                </c:pt>
                <c:pt idx="3888">
                  <c:v>829201</c:v>
                </c:pt>
                <c:pt idx="3889">
                  <c:v>829332</c:v>
                </c:pt>
                <c:pt idx="3890">
                  <c:v>829463</c:v>
                </c:pt>
                <c:pt idx="3891">
                  <c:v>829594</c:v>
                </c:pt>
                <c:pt idx="3892">
                  <c:v>829725</c:v>
                </c:pt>
                <c:pt idx="3893">
                  <c:v>829855</c:v>
                </c:pt>
                <c:pt idx="3894">
                  <c:v>829986</c:v>
                </c:pt>
                <c:pt idx="3895">
                  <c:v>830117</c:v>
                </c:pt>
                <c:pt idx="3896">
                  <c:v>830248</c:v>
                </c:pt>
                <c:pt idx="3897">
                  <c:v>830379</c:v>
                </c:pt>
                <c:pt idx="3898">
                  <c:v>830510</c:v>
                </c:pt>
                <c:pt idx="3899">
                  <c:v>830641</c:v>
                </c:pt>
                <c:pt idx="3900">
                  <c:v>830771</c:v>
                </c:pt>
                <c:pt idx="3901">
                  <c:v>830902</c:v>
                </c:pt>
                <c:pt idx="3902">
                  <c:v>831038</c:v>
                </c:pt>
                <c:pt idx="3903">
                  <c:v>831168</c:v>
                </c:pt>
                <c:pt idx="3904">
                  <c:v>831299</c:v>
                </c:pt>
                <c:pt idx="3905">
                  <c:v>831430</c:v>
                </c:pt>
                <c:pt idx="3906">
                  <c:v>831561</c:v>
                </c:pt>
                <c:pt idx="3907">
                  <c:v>831692</c:v>
                </c:pt>
                <c:pt idx="3908">
                  <c:v>831823</c:v>
                </c:pt>
                <c:pt idx="3909">
                  <c:v>831953</c:v>
                </c:pt>
                <c:pt idx="3910">
                  <c:v>832084</c:v>
                </c:pt>
                <c:pt idx="3911">
                  <c:v>832224</c:v>
                </c:pt>
                <c:pt idx="3912">
                  <c:v>832355</c:v>
                </c:pt>
                <c:pt idx="3913">
                  <c:v>832486</c:v>
                </c:pt>
                <c:pt idx="3914">
                  <c:v>832616</c:v>
                </c:pt>
                <c:pt idx="3915">
                  <c:v>832747</c:v>
                </c:pt>
                <c:pt idx="3916">
                  <c:v>832878</c:v>
                </c:pt>
                <c:pt idx="3917">
                  <c:v>833009</c:v>
                </c:pt>
                <c:pt idx="3918">
                  <c:v>833145</c:v>
                </c:pt>
                <c:pt idx="3919">
                  <c:v>833275</c:v>
                </c:pt>
                <c:pt idx="3920">
                  <c:v>833406</c:v>
                </c:pt>
                <c:pt idx="3921">
                  <c:v>833537</c:v>
                </c:pt>
                <c:pt idx="3922">
                  <c:v>833668</c:v>
                </c:pt>
                <c:pt idx="3923">
                  <c:v>833799</c:v>
                </c:pt>
                <c:pt idx="3924">
                  <c:v>833930</c:v>
                </c:pt>
                <c:pt idx="3925">
                  <c:v>834060</c:v>
                </c:pt>
                <c:pt idx="3926">
                  <c:v>834191</c:v>
                </c:pt>
                <c:pt idx="3927">
                  <c:v>834322</c:v>
                </c:pt>
                <c:pt idx="3928">
                  <c:v>834453</c:v>
                </c:pt>
                <c:pt idx="3929">
                  <c:v>834584</c:v>
                </c:pt>
                <c:pt idx="3930">
                  <c:v>834715</c:v>
                </c:pt>
                <c:pt idx="3931">
                  <c:v>834846</c:v>
                </c:pt>
                <c:pt idx="3932">
                  <c:v>834976</c:v>
                </c:pt>
                <c:pt idx="3933">
                  <c:v>835107</c:v>
                </c:pt>
                <c:pt idx="3934">
                  <c:v>835250</c:v>
                </c:pt>
                <c:pt idx="3935">
                  <c:v>835380</c:v>
                </c:pt>
                <c:pt idx="3936">
                  <c:v>835511</c:v>
                </c:pt>
                <c:pt idx="3937">
                  <c:v>835642</c:v>
                </c:pt>
                <c:pt idx="3938">
                  <c:v>835773</c:v>
                </c:pt>
                <c:pt idx="3939">
                  <c:v>835904</c:v>
                </c:pt>
                <c:pt idx="3940">
                  <c:v>836035</c:v>
                </c:pt>
                <c:pt idx="3941">
                  <c:v>836165</c:v>
                </c:pt>
                <c:pt idx="3942">
                  <c:v>836296</c:v>
                </c:pt>
                <c:pt idx="3943">
                  <c:v>836427</c:v>
                </c:pt>
                <c:pt idx="3944">
                  <c:v>836558</c:v>
                </c:pt>
                <c:pt idx="3945">
                  <c:v>836689</c:v>
                </c:pt>
                <c:pt idx="3946">
                  <c:v>836820</c:v>
                </c:pt>
                <c:pt idx="3947">
                  <c:v>836951</c:v>
                </c:pt>
                <c:pt idx="3948">
                  <c:v>837081</c:v>
                </c:pt>
                <c:pt idx="3949">
                  <c:v>837212</c:v>
                </c:pt>
                <c:pt idx="3950">
                  <c:v>837348</c:v>
                </c:pt>
                <c:pt idx="3951">
                  <c:v>837478</c:v>
                </c:pt>
                <c:pt idx="3952">
                  <c:v>837609</c:v>
                </c:pt>
                <c:pt idx="3953">
                  <c:v>837740</c:v>
                </c:pt>
                <c:pt idx="3954">
                  <c:v>837871</c:v>
                </c:pt>
                <c:pt idx="3955">
                  <c:v>838002</c:v>
                </c:pt>
                <c:pt idx="3956">
                  <c:v>838133</c:v>
                </c:pt>
                <c:pt idx="3957">
                  <c:v>838268</c:v>
                </c:pt>
                <c:pt idx="3958">
                  <c:v>838399</c:v>
                </c:pt>
                <c:pt idx="3959">
                  <c:v>838530</c:v>
                </c:pt>
                <c:pt idx="3960">
                  <c:v>838661</c:v>
                </c:pt>
                <c:pt idx="3961">
                  <c:v>838792</c:v>
                </c:pt>
                <c:pt idx="3962">
                  <c:v>838922</c:v>
                </c:pt>
                <c:pt idx="3963">
                  <c:v>839053</c:v>
                </c:pt>
                <c:pt idx="3964">
                  <c:v>839184</c:v>
                </c:pt>
                <c:pt idx="3965">
                  <c:v>839315</c:v>
                </c:pt>
                <c:pt idx="3966">
                  <c:v>839451</c:v>
                </c:pt>
                <c:pt idx="3967">
                  <c:v>839581</c:v>
                </c:pt>
                <c:pt idx="3968">
                  <c:v>839712</c:v>
                </c:pt>
                <c:pt idx="3969">
                  <c:v>839843</c:v>
                </c:pt>
                <c:pt idx="3970">
                  <c:v>839974</c:v>
                </c:pt>
                <c:pt idx="3971">
                  <c:v>840105</c:v>
                </c:pt>
                <c:pt idx="3972">
                  <c:v>840236</c:v>
                </c:pt>
                <c:pt idx="3973">
                  <c:v>840366</c:v>
                </c:pt>
                <c:pt idx="3974">
                  <c:v>840497</c:v>
                </c:pt>
                <c:pt idx="3975">
                  <c:v>840628</c:v>
                </c:pt>
                <c:pt idx="3976">
                  <c:v>840759</c:v>
                </c:pt>
                <c:pt idx="3977">
                  <c:v>840890</c:v>
                </c:pt>
                <c:pt idx="3978">
                  <c:v>841021</c:v>
                </c:pt>
                <c:pt idx="3979">
                  <c:v>841152</c:v>
                </c:pt>
                <c:pt idx="3980">
                  <c:v>841290</c:v>
                </c:pt>
                <c:pt idx="3981">
                  <c:v>841421</c:v>
                </c:pt>
                <c:pt idx="3982">
                  <c:v>841557</c:v>
                </c:pt>
                <c:pt idx="3983">
                  <c:v>841687</c:v>
                </c:pt>
                <c:pt idx="3984">
                  <c:v>841818</c:v>
                </c:pt>
                <c:pt idx="3985">
                  <c:v>841949</c:v>
                </c:pt>
                <c:pt idx="3986">
                  <c:v>842080</c:v>
                </c:pt>
                <c:pt idx="3987">
                  <c:v>842211</c:v>
                </c:pt>
                <c:pt idx="3988">
                  <c:v>842342</c:v>
                </c:pt>
                <c:pt idx="3989">
                  <c:v>842472</c:v>
                </c:pt>
                <c:pt idx="3990">
                  <c:v>842603</c:v>
                </c:pt>
                <c:pt idx="3991">
                  <c:v>842734</c:v>
                </c:pt>
                <c:pt idx="3992">
                  <c:v>842865</c:v>
                </c:pt>
                <c:pt idx="3993">
                  <c:v>842996</c:v>
                </c:pt>
                <c:pt idx="3994">
                  <c:v>843127</c:v>
                </c:pt>
                <c:pt idx="3995">
                  <c:v>843258</c:v>
                </c:pt>
                <c:pt idx="3996">
                  <c:v>843388</c:v>
                </c:pt>
                <c:pt idx="3997">
                  <c:v>843519</c:v>
                </c:pt>
                <c:pt idx="3998">
                  <c:v>843655</c:v>
                </c:pt>
                <c:pt idx="3999">
                  <c:v>843785</c:v>
                </c:pt>
                <c:pt idx="4000">
                  <c:v>843916</c:v>
                </c:pt>
                <c:pt idx="4001">
                  <c:v>844047</c:v>
                </c:pt>
                <c:pt idx="4002">
                  <c:v>844178</c:v>
                </c:pt>
                <c:pt idx="4003">
                  <c:v>844312</c:v>
                </c:pt>
                <c:pt idx="4004">
                  <c:v>844443</c:v>
                </c:pt>
                <c:pt idx="4005">
                  <c:v>844574</c:v>
                </c:pt>
                <c:pt idx="4006">
                  <c:v>844705</c:v>
                </c:pt>
                <c:pt idx="4007">
                  <c:v>844836</c:v>
                </c:pt>
                <c:pt idx="4008">
                  <c:v>844966</c:v>
                </c:pt>
                <c:pt idx="4009">
                  <c:v>845097</c:v>
                </c:pt>
                <c:pt idx="4010">
                  <c:v>845228</c:v>
                </c:pt>
                <c:pt idx="4011">
                  <c:v>845359</c:v>
                </c:pt>
                <c:pt idx="4012">
                  <c:v>845490</c:v>
                </c:pt>
                <c:pt idx="4013">
                  <c:v>845621</c:v>
                </c:pt>
                <c:pt idx="4014">
                  <c:v>845756</c:v>
                </c:pt>
                <c:pt idx="4015">
                  <c:v>845886</c:v>
                </c:pt>
                <c:pt idx="4016">
                  <c:v>846017</c:v>
                </c:pt>
                <c:pt idx="4017">
                  <c:v>846148</c:v>
                </c:pt>
                <c:pt idx="4018">
                  <c:v>846279</c:v>
                </c:pt>
                <c:pt idx="4019">
                  <c:v>846410</c:v>
                </c:pt>
                <c:pt idx="4020">
                  <c:v>846541</c:v>
                </c:pt>
                <c:pt idx="4021">
                  <c:v>846671</c:v>
                </c:pt>
                <c:pt idx="4022">
                  <c:v>846802</c:v>
                </c:pt>
                <c:pt idx="4023">
                  <c:v>846933</c:v>
                </c:pt>
                <c:pt idx="4024">
                  <c:v>847064</c:v>
                </c:pt>
                <c:pt idx="4025">
                  <c:v>847195</c:v>
                </c:pt>
                <c:pt idx="4026">
                  <c:v>847334</c:v>
                </c:pt>
                <c:pt idx="4027">
                  <c:v>847465</c:v>
                </c:pt>
                <c:pt idx="4028">
                  <c:v>847596</c:v>
                </c:pt>
                <c:pt idx="4029">
                  <c:v>847727</c:v>
                </c:pt>
                <c:pt idx="4030">
                  <c:v>847863</c:v>
                </c:pt>
                <c:pt idx="4031">
                  <c:v>847993</c:v>
                </c:pt>
                <c:pt idx="4032">
                  <c:v>848124</c:v>
                </c:pt>
                <c:pt idx="4033">
                  <c:v>848255</c:v>
                </c:pt>
                <c:pt idx="4034">
                  <c:v>848386</c:v>
                </c:pt>
                <c:pt idx="4035">
                  <c:v>848517</c:v>
                </c:pt>
                <c:pt idx="4036">
                  <c:v>848648</c:v>
                </c:pt>
                <c:pt idx="4037">
                  <c:v>848778</c:v>
                </c:pt>
                <c:pt idx="4038">
                  <c:v>848909</c:v>
                </c:pt>
                <c:pt idx="4039">
                  <c:v>849040</c:v>
                </c:pt>
                <c:pt idx="4040">
                  <c:v>849171</c:v>
                </c:pt>
                <c:pt idx="4041">
                  <c:v>849302</c:v>
                </c:pt>
                <c:pt idx="4042">
                  <c:v>849433</c:v>
                </c:pt>
                <c:pt idx="4043">
                  <c:v>849564</c:v>
                </c:pt>
                <c:pt idx="4044">
                  <c:v>849694</c:v>
                </c:pt>
                <c:pt idx="4045">
                  <c:v>849825</c:v>
                </c:pt>
                <c:pt idx="4046">
                  <c:v>849961</c:v>
                </c:pt>
                <c:pt idx="4047">
                  <c:v>850091</c:v>
                </c:pt>
                <c:pt idx="4048">
                  <c:v>850222</c:v>
                </c:pt>
                <c:pt idx="4049">
                  <c:v>850357</c:v>
                </c:pt>
                <c:pt idx="4050">
                  <c:v>850488</c:v>
                </c:pt>
                <c:pt idx="4051">
                  <c:v>850619</c:v>
                </c:pt>
                <c:pt idx="4052">
                  <c:v>850750</c:v>
                </c:pt>
                <c:pt idx="4053">
                  <c:v>850881</c:v>
                </c:pt>
                <c:pt idx="4054">
                  <c:v>851011</c:v>
                </c:pt>
                <c:pt idx="4055">
                  <c:v>851142</c:v>
                </c:pt>
                <c:pt idx="4056">
                  <c:v>851273</c:v>
                </c:pt>
                <c:pt idx="4057">
                  <c:v>851404</c:v>
                </c:pt>
                <c:pt idx="4058">
                  <c:v>851535</c:v>
                </c:pt>
                <c:pt idx="4059">
                  <c:v>851666</c:v>
                </c:pt>
                <c:pt idx="4060">
                  <c:v>851796</c:v>
                </c:pt>
                <c:pt idx="4061">
                  <c:v>851927</c:v>
                </c:pt>
                <c:pt idx="4062">
                  <c:v>852063</c:v>
                </c:pt>
                <c:pt idx="4063">
                  <c:v>852193</c:v>
                </c:pt>
                <c:pt idx="4064">
                  <c:v>852324</c:v>
                </c:pt>
                <c:pt idx="4065">
                  <c:v>852455</c:v>
                </c:pt>
                <c:pt idx="4066">
                  <c:v>852586</c:v>
                </c:pt>
                <c:pt idx="4067">
                  <c:v>852717</c:v>
                </c:pt>
                <c:pt idx="4068">
                  <c:v>852848</c:v>
                </c:pt>
                <c:pt idx="4069">
                  <c:v>852978</c:v>
                </c:pt>
                <c:pt idx="4070">
                  <c:v>853109</c:v>
                </c:pt>
                <c:pt idx="4071">
                  <c:v>853240</c:v>
                </c:pt>
                <c:pt idx="4072">
                  <c:v>853379</c:v>
                </c:pt>
                <c:pt idx="4073">
                  <c:v>853510</c:v>
                </c:pt>
                <c:pt idx="4074">
                  <c:v>853641</c:v>
                </c:pt>
                <c:pt idx="4075">
                  <c:v>853772</c:v>
                </c:pt>
                <c:pt idx="4076">
                  <c:v>853902</c:v>
                </c:pt>
                <c:pt idx="4077">
                  <c:v>854033</c:v>
                </c:pt>
                <c:pt idx="4078">
                  <c:v>854169</c:v>
                </c:pt>
                <c:pt idx="4079">
                  <c:v>854299</c:v>
                </c:pt>
                <c:pt idx="4080">
                  <c:v>854430</c:v>
                </c:pt>
                <c:pt idx="4081">
                  <c:v>854561</c:v>
                </c:pt>
                <c:pt idx="4082">
                  <c:v>854692</c:v>
                </c:pt>
                <c:pt idx="4083">
                  <c:v>854823</c:v>
                </c:pt>
                <c:pt idx="4084">
                  <c:v>854954</c:v>
                </c:pt>
                <c:pt idx="4085">
                  <c:v>855084</c:v>
                </c:pt>
                <c:pt idx="4086">
                  <c:v>855215</c:v>
                </c:pt>
                <c:pt idx="4087">
                  <c:v>855346</c:v>
                </c:pt>
                <c:pt idx="4088">
                  <c:v>855477</c:v>
                </c:pt>
                <c:pt idx="4089">
                  <c:v>855608</c:v>
                </c:pt>
                <c:pt idx="4090">
                  <c:v>855739</c:v>
                </c:pt>
                <c:pt idx="4091">
                  <c:v>855870</c:v>
                </c:pt>
                <c:pt idx="4092">
                  <c:v>856000</c:v>
                </c:pt>
                <c:pt idx="4093">
                  <c:v>856131</c:v>
                </c:pt>
                <c:pt idx="4094">
                  <c:v>856267</c:v>
                </c:pt>
                <c:pt idx="4095">
                  <c:v>856401</c:v>
                </c:pt>
                <c:pt idx="4096">
                  <c:v>856532</c:v>
                </c:pt>
                <c:pt idx="4097">
                  <c:v>856663</c:v>
                </c:pt>
                <c:pt idx="4098">
                  <c:v>856794</c:v>
                </c:pt>
                <c:pt idx="4099">
                  <c:v>856925</c:v>
                </c:pt>
                <c:pt idx="4100">
                  <c:v>857056</c:v>
                </c:pt>
                <c:pt idx="4101">
                  <c:v>857187</c:v>
                </c:pt>
                <c:pt idx="4102">
                  <c:v>857317</c:v>
                </c:pt>
                <c:pt idx="4103">
                  <c:v>857448</c:v>
                </c:pt>
                <c:pt idx="4104">
                  <c:v>857579</c:v>
                </c:pt>
                <c:pt idx="4105">
                  <c:v>857710</c:v>
                </c:pt>
                <c:pt idx="4106">
                  <c:v>857841</c:v>
                </c:pt>
                <c:pt idx="4107">
                  <c:v>857972</c:v>
                </c:pt>
                <c:pt idx="4108">
                  <c:v>858102</c:v>
                </c:pt>
                <c:pt idx="4109">
                  <c:v>858233</c:v>
                </c:pt>
                <c:pt idx="4110">
                  <c:v>858369</c:v>
                </c:pt>
                <c:pt idx="4111">
                  <c:v>858499</c:v>
                </c:pt>
                <c:pt idx="4112">
                  <c:v>858630</c:v>
                </c:pt>
                <c:pt idx="4113">
                  <c:v>858761</c:v>
                </c:pt>
                <c:pt idx="4114">
                  <c:v>858892</c:v>
                </c:pt>
                <c:pt idx="4115">
                  <c:v>859023</c:v>
                </c:pt>
                <c:pt idx="4116">
                  <c:v>859154</c:v>
                </c:pt>
                <c:pt idx="4117">
                  <c:v>859284</c:v>
                </c:pt>
                <c:pt idx="4118">
                  <c:v>859423</c:v>
                </c:pt>
                <c:pt idx="4119">
                  <c:v>859554</c:v>
                </c:pt>
                <c:pt idx="4120">
                  <c:v>859684</c:v>
                </c:pt>
                <c:pt idx="4121">
                  <c:v>859815</c:v>
                </c:pt>
                <c:pt idx="4122">
                  <c:v>859946</c:v>
                </c:pt>
                <c:pt idx="4123">
                  <c:v>860077</c:v>
                </c:pt>
                <c:pt idx="4124">
                  <c:v>860208</c:v>
                </c:pt>
                <c:pt idx="4125">
                  <c:v>860339</c:v>
                </c:pt>
                <c:pt idx="4126">
                  <c:v>860474</c:v>
                </c:pt>
                <c:pt idx="4127">
                  <c:v>860604</c:v>
                </c:pt>
                <c:pt idx="4128">
                  <c:v>860735</c:v>
                </c:pt>
                <c:pt idx="4129">
                  <c:v>860866</c:v>
                </c:pt>
                <c:pt idx="4130">
                  <c:v>860997</c:v>
                </c:pt>
                <c:pt idx="4131">
                  <c:v>861128</c:v>
                </c:pt>
                <c:pt idx="4132">
                  <c:v>861259</c:v>
                </c:pt>
                <c:pt idx="4133">
                  <c:v>861390</c:v>
                </c:pt>
                <c:pt idx="4134">
                  <c:v>861520</c:v>
                </c:pt>
                <c:pt idx="4135">
                  <c:v>861651</c:v>
                </c:pt>
                <c:pt idx="4136">
                  <c:v>861782</c:v>
                </c:pt>
                <c:pt idx="4137">
                  <c:v>861913</c:v>
                </c:pt>
                <c:pt idx="4138">
                  <c:v>862044</c:v>
                </c:pt>
                <c:pt idx="4139">
                  <c:v>862175</c:v>
                </c:pt>
                <c:pt idx="4140">
                  <c:v>862305</c:v>
                </c:pt>
                <c:pt idx="4141">
                  <c:v>862444</c:v>
                </c:pt>
                <c:pt idx="4142">
                  <c:v>862580</c:v>
                </c:pt>
                <c:pt idx="4143">
                  <c:v>862710</c:v>
                </c:pt>
                <c:pt idx="4144">
                  <c:v>862841</c:v>
                </c:pt>
                <c:pt idx="4145">
                  <c:v>862972</c:v>
                </c:pt>
                <c:pt idx="4146">
                  <c:v>863103</c:v>
                </c:pt>
                <c:pt idx="4147">
                  <c:v>863234</c:v>
                </c:pt>
                <c:pt idx="4148">
                  <c:v>863365</c:v>
                </c:pt>
                <c:pt idx="4149">
                  <c:v>863495</c:v>
                </c:pt>
                <c:pt idx="4150">
                  <c:v>863626</c:v>
                </c:pt>
                <c:pt idx="4151">
                  <c:v>863757</c:v>
                </c:pt>
                <c:pt idx="4152">
                  <c:v>863888</c:v>
                </c:pt>
                <c:pt idx="4153">
                  <c:v>864019</c:v>
                </c:pt>
                <c:pt idx="4154">
                  <c:v>864150</c:v>
                </c:pt>
                <c:pt idx="4155">
                  <c:v>864281</c:v>
                </c:pt>
                <c:pt idx="4156">
                  <c:v>864411</c:v>
                </c:pt>
                <c:pt idx="4157">
                  <c:v>864542</c:v>
                </c:pt>
                <c:pt idx="4158">
                  <c:v>864678</c:v>
                </c:pt>
                <c:pt idx="4159">
                  <c:v>864808</c:v>
                </c:pt>
                <c:pt idx="4160">
                  <c:v>864939</c:v>
                </c:pt>
                <c:pt idx="4161">
                  <c:v>865070</c:v>
                </c:pt>
                <c:pt idx="4162">
                  <c:v>865201</c:v>
                </c:pt>
                <c:pt idx="4163">
                  <c:v>865332</c:v>
                </c:pt>
                <c:pt idx="4164">
                  <c:v>865467</c:v>
                </c:pt>
                <c:pt idx="4165">
                  <c:v>865597</c:v>
                </c:pt>
                <c:pt idx="4166">
                  <c:v>865728</c:v>
                </c:pt>
                <c:pt idx="4167">
                  <c:v>865859</c:v>
                </c:pt>
                <c:pt idx="4168">
                  <c:v>865990</c:v>
                </c:pt>
                <c:pt idx="4169">
                  <c:v>866121</c:v>
                </c:pt>
                <c:pt idx="4170">
                  <c:v>866252</c:v>
                </c:pt>
                <c:pt idx="4171">
                  <c:v>866383</c:v>
                </c:pt>
                <c:pt idx="4172">
                  <c:v>866513</c:v>
                </c:pt>
                <c:pt idx="4173">
                  <c:v>866644</c:v>
                </c:pt>
                <c:pt idx="4174">
                  <c:v>866780</c:v>
                </c:pt>
                <c:pt idx="4175">
                  <c:v>866910</c:v>
                </c:pt>
                <c:pt idx="4176">
                  <c:v>867041</c:v>
                </c:pt>
                <c:pt idx="4177">
                  <c:v>867172</c:v>
                </c:pt>
                <c:pt idx="4178">
                  <c:v>867303</c:v>
                </c:pt>
                <c:pt idx="4179">
                  <c:v>867434</c:v>
                </c:pt>
                <c:pt idx="4180">
                  <c:v>867565</c:v>
                </c:pt>
                <c:pt idx="4181">
                  <c:v>867695</c:v>
                </c:pt>
                <c:pt idx="4182">
                  <c:v>867826</c:v>
                </c:pt>
                <c:pt idx="4183">
                  <c:v>867957</c:v>
                </c:pt>
                <c:pt idx="4184">
                  <c:v>868088</c:v>
                </c:pt>
                <c:pt idx="4185">
                  <c:v>868219</c:v>
                </c:pt>
                <c:pt idx="4186">
                  <c:v>868350</c:v>
                </c:pt>
                <c:pt idx="4187">
                  <c:v>868489</c:v>
                </c:pt>
                <c:pt idx="4188">
                  <c:v>868620</c:v>
                </c:pt>
                <c:pt idx="4189">
                  <c:v>868751</c:v>
                </c:pt>
                <c:pt idx="4190">
                  <c:v>868887</c:v>
                </c:pt>
                <c:pt idx="4191">
                  <c:v>869017</c:v>
                </c:pt>
                <c:pt idx="4192">
                  <c:v>869148</c:v>
                </c:pt>
                <c:pt idx="4193">
                  <c:v>869279</c:v>
                </c:pt>
                <c:pt idx="4194">
                  <c:v>869410</c:v>
                </c:pt>
                <c:pt idx="4195">
                  <c:v>869541</c:v>
                </c:pt>
                <c:pt idx="4196">
                  <c:v>869672</c:v>
                </c:pt>
                <c:pt idx="4197">
                  <c:v>869802</c:v>
                </c:pt>
                <c:pt idx="4198">
                  <c:v>869933</c:v>
                </c:pt>
                <c:pt idx="4199">
                  <c:v>870064</c:v>
                </c:pt>
                <c:pt idx="4200">
                  <c:v>870195</c:v>
                </c:pt>
                <c:pt idx="4201">
                  <c:v>870326</c:v>
                </c:pt>
                <c:pt idx="4202">
                  <c:v>870457</c:v>
                </c:pt>
                <c:pt idx="4203">
                  <c:v>870588</c:v>
                </c:pt>
                <c:pt idx="4204">
                  <c:v>870718</c:v>
                </c:pt>
                <c:pt idx="4205">
                  <c:v>870849</c:v>
                </c:pt>
                <c:pt idx="4206">
                  <c:v>870985</c:v>
                </c:pt>
                <c:pt idx="4207">
                  <c:v>871115</c:v>
                </c:pt>
                <c:pt idx="4208">
                  <c:v>871246</c:v>
                </c:pt>
                <c:pt idx="4209">
                  <c:v>871377</c:v>
                </c:pt>
                <c:pt idx="4210">
                  <c:v>871511</c:v>
                </c:pt>
                <c:pt idx="4211">
                  <c:v>871642</c:v>
                </c:pt>
                <c:pt idx="4212">
                  <c:v>871773</c:v>
                </c:pt>
                <c:pt idx="4213">
                  <c:v>871904</c:v>
                </c:pt>
                <c:pt idx="4214">
                  <c:v>872035</c:v>
                </c:pt>
                <c:pt idx="4215">
                  <c:v>872166</c:v>
                </c:pt>
                <c:pt idx="4216">
                  <c:v>872296</c:v>
                </c:pt>
                <c:pt idx="4217">
                  <c:v>872427</c:v>
                </c:pt>
                <c:pt idx="4218">
                  <c:v>872558</c:v>
                </c:pt>
                <c:pt idx="4219">
                  <c:v>872689</c:v>
                </c:pt>
                <c:pt idx="4220">
                  <c:v>872820</c:v>
                </c:pt>
                <c:pt idx="4221">
                  <c:v>872951</c:v>
                </c:pt>
                <c:pt idx="4222">
                  <c:v>873086</c:v>
                </c:pt>
                <c:pt idx="4223">
                  <c:v>873216</c:v>
                </c:pt>
                <c:pt idx="4224">
                  <c:v>873347</c:v>
                </c:pt>
                <c:pt idx="4225">
                  <c:v>873478</c:v>
                </c:pt>
                <c:pt idx="4226">
                  <c:v>873609</c:v>
                </c:pt>
                <c:pt idx="4227">
                  <c:v>873740</c:v>
                </c:pt>
                <c:pt idx="4228">
                  <c:v>873871</c:v>
                </c:pt>
                <c:pt idx="4229">
                  <c:v>874001</c:v>
                </c:pt>
                <c:pt idx="4230">
                  <c:v>874132</c:v>
                </c:pt>
                <c:pt idx="4231">
                  <c:v>874263</c:v>
                </c:pt>
                <c:pt idx="4232">
                  <c:v>874394</c:v>
                </c:pt>
                <c:pt idx="4233">
                  <c:v>874534</c:v>
                </c:pt>
                <c:pt idx="4234">
                  <c:v>874664</c:v>
                </c:pt>
                <c:pt idx="4235">
                  <c:v>874795</c:v>
                </c:pt>
                <c:pt idx="4236">
                  <c:v>874926</c:v>
                </c:pt>
                <c:pt idx="4237">
                  <c:v>875057</c:v>
                </c:pt>
                <c:pt idx="4238">
                  <c:v>875193</c:v>
                </c:pt>
                <c:pt idx="4239">
                  <c:v>875323</c:v>
                </c:pt>
                <c:pt idx="4240">
                  <c:v>875454</c:v>
                </c:pt>
                <c:pt idx="4241">
                  <c:v>875585</c:v>
                </c:pt>
                <c:pt idx="4242">
                  <c:v>875716</c:v>
                </c:pt>
                <c:pt idx="4243">
                  <c:v>875847</c:v>
                </c:pt>
                <c:pt idx="4244">
                  <c:v>875978</c:v>
                </c:pt>
                <c:pt idx="4245">
                  <c:v>876108</c:v>
                </c:pt>
                <c:pt idx="4246">
                  <c:v>876239</c:v>
                </c:pt>
                <c:pt idx="4247">
                  <c:v>876370</c:v>
                </c:pt>
                <c:pt idx="4248">
                  <c:v>876501</c:v>
                </c:pt>
                <c:pt idx="4249">
                  <c:v>876632</c:v>
                </c:pt>
                <c:pt idx="4250">
                  <c:v>876763</c:v>
                </c:pt>
                <c:pt idx="4251">
                  <c:v>876894</c:v>
                </c:pt>
                <c:pt idx="4252">
                  <c:v>877024</c:v>
                </c:pt>
                <c:pt idx="4253">
                  <c:v>877155</c:v>
                </c:pt>
                <c:pt idx="4254">
                  <c:v>877291</c:v>
                </c:pt>
                <c:pt idx="4255">
                  <c:v>877421</c:v>
                </c:pt>
                <c:pt idx="4256">
                  <c:v>877556</c:v>
                </c:pt>
                <c:pt idx="4257">
                  <c:v>877686</c:v>
                </c:pt>
                <c:pt idx="4258">
                  <c:v>877817</c:v>
                </c:pt>
                <c:pt idx="4259">
                  <c:v>877948</c:v>
                </c:pt>
                <c:pt idx="4260">
                  <c:v>878079</c:v>
                </c:pt>
                <c:pt idx="4261">
                  <c:v>878210</c:v>
                </c:pt>
                <c:pt idx="4262">
                  <c:v>878341</c:v>
                </c:pt>
                <c:pt idx="4263">
                  <c:v>878471</c:v>
                </c:pt>
                <c:pt idx="4264">
                  <c:v>878602</c:v>
                </c:pt>
                <c:pt idx="4265">
                  <c:v>878733</c:v>
                </c:pt>
                <c:pt idx="4266">
                  <c:v>878864</c:v>
                </c:pt>
                <c:pt idx="4267">
                  <c:v>878995</c:v>
                </c:pt>
                <c:pt idx="4268">
                  <c:v>879126</c:v>
                </c:pt>
                <c:pt idx="4269">
                  <c:v>879257</c:v>
                </c:pt>
                <c:pt idx="4270">
                  <c:v>879392</c:v>
                </c:pt>
                <c:pt idx="4271">
                  <c:v>879522</c:v>
                </c:pt>
                <c:pt idx="4272">
                  <c:v>879653</c:v>
                </c:pt>
                <c:pt idx="4273">
                  <c:v>879784</c:v>
                </c:pt>
                <c:pt idx="4274">
                  <c:v>879915</c:v>
                </c:pt>
                <c:pt idx="4275">
                  <c:v>880046</c:v>
                </c:pt>
                <c:pt idx="4276">
                  <c:v>880177</c:v>
                </c:pt>
                <c:pt idx="4277">
                  <c:v>880307</c:v>
                </c:pt>
                <c:pt idx="4278">
                  <c:v>880438</c:v>
                </c:pt>
                <c:pt idx="4279">
                  <c:v>880578</c:v>
                </c:pt>
                <c:pt idx="4280">
                  <c:v>880709</c:v>
                </c:pt>
                <c:pt idx="4281">
                  <c:v>880840</c:v>
                </c:pt>
                <c:pt idx="4282">
                  <c:v>880970</c:v>
                </c:pt>
                <c:pt idx="4283">
                  <c:v>881101</c:v>
                </c:pt>
                <c:pt idx="4284">
                  <c:v>881232</c:v>
                </c:pt>
                <c:pt idx="4285">
                  <c:v>881363</c:v>
                </c:pt>
                <c:pt idx="4286">
                  <c:v>881499</c:v>
                </c:pt>
                <c:pt idx="4287">
                  <c:v>881629</c:v>
                </c:pt>
                <c:pt idx="4288">
                  <c:v>881760</c:v>
                </c:pt>
                <c:pt idx="4289">
                  <c:v>881891</c:v>
                </c:pt>
                <c:pt idx="4290">
                  <c:v>882022</c:v>
                </c:pt>
                <c:pt idx="4291">
                  <c:v>882153</c:v>
                </c:pt>
                <c:pt idx="4292">
                  <c:v>882284</c:v>
                </c:pt>
                <c:pt idx="4293">
                  <c:v>882414</c:v>
                </c:pt>
                <c:pt idx="4294">
                  <c:v>882545</c:v>
                </c:pt>
                <c:pt idx="4295">
                  <c:v>882676</c:v>
                </c:pt>
                <c:pt idx="4296">
                  <c:v>882807</c:v>
                </c:pt>
                <c:pt idx="4297">
                  <c:v>882938</c:v>
                </c:pt>
                <c:pt idx="4298">
                  <c:v>883069</c:v>
                </c:pt>
                <c:pt idx="4299">
                  <c:v>883200</c:v>
                </c:pt>
                <c:pt idx="4300">
                  <c:v>883330</c:v>
                </c:pt>
                <c:pt idx="4301">
                  <c:v>883461</c:v>
                </c:pt>
                <c:pt idx="4302">
                  <c:v>883604</c:v>
                </c:pt>
                <c:pt idx="4303">
                  <c:v>883734</c:v>
                </c:pt>
                <c:pt idx="4304">
                  <c:v>883865</c:v>
                </c:pt>
                <c:pt idx="4305">
                  <c:v>883996</c:v>
                </c:pt>
                <c:pt idx="4306">
                  <c:v>884127</c:v>
                </c:pt>
                <c:pt idx="4307">
                  <c:v>884258</c:v>
                </c:pt>
                <c:pt idx="4308">
                  <c:v>884389</c:v>
                </c:pt>
                <c:pt idx="4309">
                  <c:v>884519</c:v>
                </c:pt>
                <c:pt idx="4310">
                  <c:v>884650</c:v>
                </c:pt>
                <c:pt idx="4311">
                  <c:v>884781</c:v>
                </c:pt>
                <c:pt idx="4312">
                  <c:v>884912</c:v>
                </c:pt>
                <c:pt idx="4313">
                  <c:v>885043</c:v>
                </c:pt>
                <c:pt idx="4314">
                  <c:v>885174</c:v>
                </c:pt>
                <c:pt idx="4315">
                  <c:v>885305</c:v>
                </c:pt>
                <c:pt idx="4316">
                  <c:v>885435</c:v>
                </c:pt>
                <c:pt idx="4317">
                  <c:v>885566</c:v>
                </c:pt>
                <c:pt idx="4318">
                  <c:v>885702</c:v>
                </c:pt>
                <c:pt idx="4319">
                  <c:v>885832</c:v>
                </c:pt>
                <c:pt idx="4320">
                  <c:v>885963</c:v>
                </c:pt>
                <c:pt idx="4321">
                  <c:v>886094</c:v>
                </c:pt>
                <c:pt idx="4322">
                  <c:v>886225</c:v>
                </c:pt>
                <c:pt idx="4323">
                  <c:v>886356</c:v>
                </c:pt>
                <c:pt idx="4324">
                  <c:v>886487</c:v>
                </c:pt>
                <c:pt idx="4325">
                  <c:v>886621</c:v>
                </c:pt>
                <c:pt idx="4326">
                  <c:v>886752</c:v>
                </c:pt>
                <c:pt idx="4327">
                  <c:v>886883</c:v>
                </c:pt>
                <c:pt idx="4328">
                  <c:v>887014</c:v>
                </c:pt>
                <c:pt idx="4329">
                  <c:v>887145</c:v>
                </c:pt>
                <c:pt idx="4330">
                  <c:v>887276</c:v>
                </c:pt>
                <c:pt idx="4331">
                  <c:v>887407</c:v>
                </c:pt>
                <c:pt idx="4332">
                  <c:v>887537</c:v>
                </c:pt>
                <c:pt idx="4333">
                  <c:v>887668</c:v>
                </c:pt>
                <c:pt idx="4334">
                  <c:v>887804</c:v>
                </c:pt>
                <c:pt idx="4335">
                  <c:v>887934</c:v>
                </c:pt>
                <c:pt idx="4336">
                  <c:v>888065</c:v>
                </c:pt>
                <c:pt idx="4337">
                  <c:v>888196</c:v>
                </c:pt>
                <c:pt idx="4338">
                  <c:v>888327</c:v>
                </c:pt>
                <c:pt idx="4339">
                  <c:v>888458</c:v>
                </c:pt>
                <c:pt idx="4340">
                  <c:v>888589</c:v>
                </c:pt>
                <c:pt idx="4341">
                  <c:v>888719</c:v>
                </c:pt>
                <c:pt idx="4342">
                  <c:v>888850</c:v>
                </c:pt>
                <c:pt idx="4343">
                  <c:v>888981</c:v>
                </c:pt>
                <c:pt idx="4344">
                  <c:v>889112</c:v>
                </c:pt>
                <c:pt idx="4345">
                  <c:v>889243</c:v>
                </c:pt>
                <c:pt idx="4346">
                  <c:v>889374</c:v>
                </c:pt>
                <c:pt idx="4347">
                  <c:v>889505</c:v>
                </c:pt>
                <c:pt idx="4348">
                  <c:v>889644</c:v>
                </c:pt>
                <c:pt idx="4349">
                  <c:v>889775</c:v>
                </c:pt>
                <c:pt idx="4350">
                  <c:v>889911</c:v>
                </c:pt>
                <c:pt idx="4351">
                  <c:v>890041</c:v>
                </c:pt>
                <c:pt idx="4352">
                  <c:v>890172</c:v>
                </c:pt>
                <c:pt idx="4353">
                  <c:v>890303</c:v>
                </c:pt>
                <c:pt idx="4354">
                  <c:v>890434</c:v>
                </c:pt>
                <c:pt idx="4355">
                  <c:v>890565</c:v>
                </c:pt>
                <c:pt idx="4356">
                  <c:v>890696</c:v>
                </c:pt>
                <c:pt idx="4357">
                  <c:v>890826</c:v>
                </c:pt>
                <c:pt idx="4358">
                  <c:v>890957</c:v>
                </c:pt>
                <c:pt idx="4359">
                  <c:v>891088</c:v>
                </c:pt>
                <c:pt idx="4360">
                  <c:v>891219</c:v>
                </c:pt>
                <c:pt idx="4361">
                  <c:v>891350</c:v>
                </c:pt>
                <c:pt idx="4362">
                  <c:v>891481</c:v>
                </c:pt>
                <c:pt idx="4363">
                  <c:v>891612</c:v>
                </c:pt>
                <c:pt idx="4364">
                  <c:v>891742</c:v>
                </c:pt>
                <c:pt idx="4365">
                  <c:v>891873</c:v>
                </c:pt>
                <c:pt idx="4366">
                  <c:v>892009</c:v>
                </c:pt>
                <c:pt idx="4367">
                  <c:v>892139</c:v>
                </c:pt>
                <c:pt idx="4368">
                  <c:v>892270</c:v>
                </c:pt>
                <c:pt idx="4369">
                  <c:v>892401</c:v>
                </c:pt>
                <c:pt idx="4370">
                  <c:v>892532</c:v>
                </c:pt>
                <c:pt idx="4371">
                  <c:v>892665</c:v>
                </c:pt>
                <c:pt idx="4372">
                  <c:v>892796</c:v>
                </c:pt>
                <c:pt idx="4373">
                  <c:v>892927</c:v>
                </c:pt>
                <c:pt idx="4374">
                  <c:v>893058</c:v>
                </c:pt>
                <c:pt idx="4375">
                  <c:v>893189</c:v>
                </c:pt>
                <c:pt idx="4376">
                  <c:v>893320</c:v>
                </c:pt>
                <c:pt idx="4377">
                  <c:v>893451</c:v>
                </c:pt>
                <c:pt idx="4378">
                  <c:v>893581</c:v>
                </c:pt>
                <c:pt idx="4379">
                  <c:v>893712</c:v>
                </c:pt>
                <c:pt idx="4380">
                  <c:v>893843</c:v>
                </c:pt>
                <c:pt idx="4381">
                  <c:v>893974</c:v>
                </c:pt>
                <c:pt idx="4382">
                  <c:v>894110</c:v>
                </c:pt>
                <c:pt idx="4383">
                  <c:v>894240</c:v>
                </c:pt>
                <c:pt idx="4384">
                  <c:v>894371</c:v>
                </c:pt>
                <c:pt idx="4385">
                  <c:v>894502</c:v>
                </c:pt>
                <c:pt idx="4386">
                  <c:v>894633</c:v>
                </c:pt>
                <c:pt idx="4387">
                  <c:v>894764</c:v>
                </c:pt>
                <c:pt idx="4388">
                  <c:v>894895</c:v>
                </c:pt>
                <c:pt idx="4389">
                  <c:v>895025</c:v>
                </c:pt>
                <c:pt idx="4390">
                  <c:v>895156</c:v>
                </c:pt>
                <c:pt idx="4391">
                  <c:v>895287</c:v>
                </c:pt>
                <c:pt idx="4392">
                  <c:v>895418</c:v>
                </c:pt>
                <c:pt idx="4393">
                  <c:v>895549</c:v>
                </c:pt>
                <c:pt idx="4394">
                  <c:v>895688</c:v>
                </c:pt>
                <c:pt idx="4395">
                  <c:v>895819</c:v>
                </c:pt>
                <c:pt idx="4396">
                  <c:v>895949</c:v>
                </c:pt>
                <c:pt idx="4397">
                  <c:v>896080</c:v>
                </c:pt>
                <c:pt idx="4398">
                  <c:v>896216</c:v>
                </c:pt>
                <c:pt idx="4399">
                  <c:v>896346</c:v>
                </c:pt>
                <c:pt idx="4400">
                  <c:v>896477</c:v>
                </c:pt>
                <c:pt idx="4401">
                  <c:v>896608</c:v>
                </c:pt>
                <c:pt idx="4402">
                  <c:v>896739</c:v>
                </c:pt>
                <c:pt idx="4403">
                  <c:v>896870</c:v>
                </c:pt>
                <c:pt idx="4404">
                  <c:v>897001</c:v>
                </c:pt>
                <c:pt idx="4405">
                  <c:v>897131</c:v>
                </c:pt>
                <c:pt idx="4406">
                  <c:v>897262</c:v>
                </c:pt>
                <c:pt idx="4407">
                  <c:v>897393</c:v>
                </c:pt>
                <c:pt idx="4408">
                  <c:v>897524</c:v>
                </c:pt>
                <c:pt idx="4409">
                  <c:v>897655</c:v>
                </c:pt>
                <c:pt idx="4410">
                  <c:v>897786</c:v>
                </c:pt>
                <c:pt idx="4411">
                  <c:v>897917</c:v>
                </c:pt>
                <c:pt idx="4412">
                  <c:v>898047</c:v>
                </c:pt>
                <c:pt idx="4413">
                  <c:v>898178</c:v>
                </c:pt>
                <c:pt idx="4414">
                  <c:v>898314</c:v>
                </c:pt>
                <c:pt idx="4415">
                  <c:v>898444</c:v>
                </c:pt>
                <c:pt idx="4416">
                  <c:v>898575</c:v>
                </c:pt>
                <c:pt idx="4417">
                  <c:v>898709</c:v>
                </c:pt>
                <c:pt idx="4418">
                  <c:v>898840</c:v>
                </c:pt>
                <c:pt idx="4419">
                  <c:v>898971</c:v>
                </c:pt>
                <c:pt idx="4420">
                  <c:v>899102</c:v>
                </c:pt>
                <c:pt idx="4421">
                  <c:v>899233</c:v>
                </c:pt>
                <c:pt idx="4422">
                  <c:v>899364</c:v>
                </c:pt>
                <c:pt idx="4423">
                  <c:v>899494</c:v>
                </c:pt>
                <c:pt idx="4424">
                  <c:v>899625</c:v>
                </c:pt>
                <c:pt idx="4425">
                  <c:v>899756</c:v>
                </c:pt>
                <c:pt idx="4426">
                  <c:v>899887</c:v>
                </c:pt>
                <c:pt idx="4427">
                  <c:v>900018</c:v>
                </c:pt>
                <c:pt idx="4428">
                  <c:v>900149</c:v>
                </c:pt>
                <c:pt idx="4429">
                  <c:v>900280</c:v>
                </c:pt>
                <c:pt idx="4430">
                  <c:v>900415</c:v>
                </c:pt>
                <c:pt idx="4431">
                  <c:v>900545</c:v>
                </c:pt>
                <c:pt idx="4432">
                  <c:v>900676</c:v>
                </c:pt>
                <c:pt idx="4433">
                  <c:v>900807</c:v>
                </c:pt>
                <c:pt idx="4434">
                  <c:v>900938</c:v>
                </c:pt>
                <c:pt idx="4435">
                  <c:v>901069</c:v>
                </c:pt>
                <c:pt idx="4436">
                  <c:v>901200</c:v>
                </c:pt>
                <c:pt idx="4437">
                  <c:v>901330</c:v>
                </c:pt>
                <c:pt idx="4438">
                  <c:v>901461</c:v>
                </c:pt>
                <c:pt idx="4439">
                  <c:v>901592</c:v>
                </c:pt>
                <c:pt idx="4440">
                  <c:v>901731</c:v>
                </c:pt>
                <c:pt idx="4441">
                  <c:v>901862</c:v>
                </c:pt>
                <c:pt idx="4442">
                  <c:v>901993</c:v>
                </c:pt>
                <c:pt idx="4443">
                  <c:v>902124</c:v>
                </c:pt>
                <c:pt idx="4444">
                  <c:v>902254</c:v>
                </c:pt>
                <c:pt idx="4445">
                  <c:v>902385</c:v>
                </c:pt>
                <c:pt idx="4446">
                  <c:v>902521</c:v>
                </c:pt>
                <c:pt idx="4447">
                  <c:v>902651</c:v>
                </c:pt>
                <c:pt idx="4448">
                  <c:v>902782</c:v>
                </c:pt>
                <c:pt idx="4449">
                  <c:v>902913</c:v>
                </c:pt>
                <c:pt idx="4450">
                  <c:v>903044</c:v>
                </c:pt>
                <c:pt idx="4451">
                  <c:v>903175</c:v>
                </c:pt>
                <c:pt idx="4452">
                  <c:v>903306</c:v>
                </c:pt>
                <c:pt idx="4453">
                  <c:v>903436</c:v>
                </c:pt>
                <c:pt idx="4454">
                  <c:v>903567</c:v>
                </c:pt>
                <c:pt idx="4455">
                  <c:v>903698</c:v>
                </c:pt>
                <c:pt idx="4456">
                  <c:v>903829</c:v>
                </c:pt>
                <c:pt idx="4457">
                  <c:v>903960</c:v>
                </c:pt>
                <c:pt idx="4458">
                  <c:v>904091</c:v>
                </c:pt>
                <c:pt idx="4459">
                  <c:v>904222</c:v>
                </c:pt>
                <c:pt idx="4460">
                  <c:v>904352</c:v>
                </c:pt>
                <c:pt idx="4461">
                  <c:v>904483</c:v>
                </c:pt>
                <c:pt idx="4462">
                  <c:v>904619</c:v>
                </c:pt>
                <c:pt idx="4463">
                  <c:v>904753</c:v>
                </c:pt>
                <c:pt idx="4464">
                  <c:v>904884</c:v>
                </c:pt>
                <c:pt idx="4465">
                  <c:v>905014</c:v>
                </c:pt>
                <c:pt idx="4466">
                  <c:v>905145</c:v>
                </c:pt>
                <c:pt idx="4467">
                  <c:v>905276</c:v>
                </c:pt>
                <c:pt idx="4468">
                  <c:v>905407</c:v>
                </c:pt>
                <c:pt idx="4469">
                  <c:v>905538</c:v>
                </c:pt>
                <c:pt idx="4470">
                  <c:v>905669</c:v>
                </c:pt>
                <c:pt idx="4471">
                  <c:v>905800</c:v>
                </c:pt>
                <c:pt idx="4472">
                  <c:v>905930</c:v>
                </c:pt>
                <c:pt idx="4473">
                  <c:v>906061</c:v>
                </c:pt>
                <c:pt idx="4474">
                  <c:v>906192</c:v>
                </c:pt>
                <c:pt idx="4475">
                  <c:v>906323</c:v>
                </c:pt>
                <c:pt idx="4476">
                  <c:v>906454</c:v>
                </c:pt>
                <c:pt idx="4477">
                  <c:v>906585</c:v>
                </c:pt>
                <c:pt idx="4478">
                  <c:v>906720</c:v>
                </c:pt>
                <c:pt idx="4479">
                  <c:v>906850</c:v>
                </c:pt>
                <c:pt idx="4480">
                  <c:v>906981</c:v>
                </c:pt>
                <c:pt idx="4481">
                  <c:v>907112</c:v>
                </c:pt>
                <c:pt idx="4482">
                  <c:v>907243</c:v>
                </c:pt>
                <c:pt idx="4483">
                  <c:v>907374</c:v>
                </c:pt>
                <c:pt idx="4484">
                  <c:v>907505</c:v>
                </c:pt>
                <c:pt idx="4485">
                  <c:v>907635</c:v>
                </c:pt>
                <c:pt idx="4486">
                  <c:v>907775</c:v>
                </c:pt>
                <c:pt idx="4487">
                  <c:v>907906</c:v>
                </c:pt>
                <c:pt idx="4488">
                  <c:v>908037</c:v>
                </c:pt>
                <c:pt idx="4489">
                  <c:v>908168</c:v>
                </c:pt>
                <c:pt idx="4490">
                  <c:v>908298</c:v>
                </c:pt>
                <c:pt idx="4491">
                  <c:v>908429</c:v>
                </c:pt>
                <c:pt idx="4492">
                  <c:v>908560</c:v>
                </c:pt>
                <c:pt idx="4493">
                  <c:v>908691</c:v>
                </c:pt>
                <c:pt idx="4494">
                  <c:v>908827</c:v>
                </c:pt>
                <c:pt idx="4495">
                  <c:v>908957</c:v>
                </c:pt>
                <c:pt idx="4496">
                  <c:v>909088</c:v>
                </c:pt>
                <c:pt idx="4497">
                  <c:v>909219</c:v>
                </c:pt>
                <c:pt idx="4498">
                  <c:v>909350</c:v>
                </c:pt>
                <c:pt idx="4499">
                  <c:v>909481</c:v>
                </c:pt>
                <c:pt idx="4500">
                  <c:v>909612</c:v>
                </c:pt>
                <c:pt idx="4501">
                  <c:v>909742</c:v>
                </c:pt>
                <c:pt idx="4502">
                  <c:v>909873</c:v>
                </c:pt>
                <c:pt idx="4503">
                  <c:v>910004</c:v>
                </c:pt>
                <c:pt idx="4504">
                  <c:v>910135</c:v>
                </c:pt>
                <c:pt idx="4505">
                  <c:v>910266</c:v>
                </c:pt>
                <c:pt idx="4506">
                  <c:v>910397</c:v>
                </c:pt>
                <c:pt idx="4507">
                  <c:v>910528</c:v>
                </c:pt>
                <c:pt idx="4508">
                  <c:v>910658</c:v>
                </c:pt>
                <c:pt idx="4509">
                  <c:v>910797</c:v>
                </c:pt>
                <c:pt idx="4510">
                  <c:v>910933</c:v>
                </c:pt>
                <c:pt idx="4511">
                  <c:v>911063</c:v>
                </c:pt>
                <c:pt idx="4512">
                  <c:v>911194</c:v>
                </c:pt>
                <c:pt idx="4513">
                  <c:v>911325</c:v>
                </c:pt>
                <c:pt idx="4514">
                  <c:v>911456</c:v>
                </c:pt>
                <c:pt idx="4515">
                  <c:v>911587</c:v>
                </c:pt>
                <c:pt idx="4516">
                  <c:v>911718</c:v>
                </c:pt>
                <c:pt idx="4517">
                  <c:v>911848</c:v>
                </c:pt>
                <c:pt idx="4518">
                  <c:v>911979</c:v>
                </c:pt>
                <c:pt idx="4519">
                  <c:v>912110</c:v>
                </c:pt>
                <c:pt idx="4520">
                  <c:v>912241</c:v>
                </c:pt>
                <c:pt idx="4521">
                  <c:v>912372</c:v>
                </c:pt>
                <c:pt idx="4522">
                  <c:v>912503</c:v>
                </c:pt>
                <c:pt idx="4523">
                  <c:v>912634</c:v>
                </c:pt>
                <c:pt idx="4524">
                  <c:v>912764</c:v>
                </c:pt>
                <c:pt idx="4525">
                  <c:v>912895</c:v>
                </c:pt>
                <c:pt idx="4526">
                  <c:v>913031</c:v>
                </c:pt>
                <c:pt idx="4527">
                  <c:v>913161</c:v>
                </c:pt>
                <c:pt idx="4528">
                  <c:v>913292</c:v>
                </c:pt>
                <c:pt idx="4529">
                  <c:v>913423</c:v>
                </c:pt>
                <c:pt idx="4530">
                  <c:v>913554</c:v>
                </c:pt>
                <c:pt idx="4531">
                  <c:v>913685</c:v>
                </c:pt>
                <c:pt idx="4532">
                  <c:v>913819</c:v>
                </c:pt>
                <c:pt idx="4533">
                  <c:v>913950</c:v>
                </c:pt>
                <c:pt idx="4534">
                  <c:v>914081</c:v>
                </c:pt>
                <c:pt idx="4535">
                  <c:v>914212</c:v>
                </c:pt>
                <c:pt idx="4536">
                  <c:v>914342</c:v>
                </c:pt>
                <c:pt idx="4537">
                  <c:v>914473</c:v>
                </c:pt>
                <c:pt idx="4538">
                  <c:v>914604</c:v>
                </c:pt>
                <c:pt idx="4539">
                  <c:v>914735</c:v>
                </c:pt>
                <c:pt idx="4540">
                  <c:v>914866</c:v>
                </c:pt>
                <c:pt idx="4541">
                  <c:v>914997</c:v>
                </c:pt>
                <c:pt idx="4542">
                  <c:v>915132</c:v>
                </c:pt>
                <c:pt idx="4543">
                  <c:v>915262</c:v>
                </c:pt>
                <c:pt idx="4544">
                  <c:v>915393</c:v>
                </c:pt>
                <c:pt idx="4545">
                  <c:v>915524</c:v>
                </c:pt>
                <c:pt idx="4546">
                  <c:v>915655</c:v>
                </c:pt>
                <c:pt idx="4547">
                  <c:v>915786</c:v>
                </c:pt>
                <c:pt idx="4548">
                  <c:v>915917</c:v>
                </c:pt>
                <c:pt idx="4549">
                  <c:v>916047</c:v>
                </c:pt>
                <c:pt idx="4550">
                  <c:v>916178</c:v>
                </c:pt>
                <c:pt idx="4551">
                  <c:v>916309</c:v>
                </c:pt>
                <c:pt idx="4552">
                  <c:v>916440</c:v>
                </c:pt>
                <c:pt idx="4553">
                  <c:v>916571</c:v>
                </c:pt>
                <c:pt idx="4554">
                  <c:v>916702</c:v>
                </c:pt>
                <c:pt idx="4555">
                  <c:v>916841</c:v>
                </c:pt>
                <c:pt idx="4556">
                  <c:v>916972</c:v>
                </c:pt>
                <c:pt idx="4557">
                  <c:v>917103</c:v>
                </c:pt>
                <c:pt idx="4558">
                  <c:v>917239</c:v>
                </c:pt>
                <c:pt idx="4559">
                  <c:v>917369</c:v>
                </c:pt>
                <c:pt idx="4560">
                  <c:v>917500</c:v>
                </c:pt>
                <c:pt idx="4561">
                  <c:v>917631</c:v>
                </c:pt>
                <c:pt idx="4562">
                  <c:v>917762</c:v>
                </c:pt>
                <c:pt idx="4563">
                  <c:v>917893</c:v>
                </c:pt>
                <c:pt idx="4564">
                  <c:v>918024</c:v>
                </c:pt>
                <c:pt idx="4565">
                  <c:v>918154</c:v>
                </c:pt>
                <c:pt idx="4566">
                  <c:v>918285</c:v>
                </c:pt>
                <c:pt idx="4567">
                  <c:v>918416</c:v>
                </c:pt>
                <c:pt idx="4568">
                  <c:v>918547</c:v>
                </c:pt>
                <c:pt idx="4569">
                  <c:v>918678</c:v>
                </c:pt>
                <c:pt idx="4570">
                  <c:v>918809</c:v>
                </c:pt>
                <c:pt idx="4571">
                  <c:v>918940</c:v>
                </c:pt>
                <c:pt idx="4572">
                  <c:v>919070</c:v>
                </c:pt>
                <c:pt idx="4573">
                  <c:v>919201</c:v>
                </c:pt>
                <c:pt idx="4574">
                  <c:v>919337</c:v>
                </c:pt>
                <c:pt idx="4575">
                  <c:v>919467</c:v>
                </c:pt>
                <c:pt idx="4576">
                  <c:v>919598</c:v>
                </c:pt>
                <c:pt idx="4577">
                  <c:v>919729</c:v>
                </c:pt>
                <c:pt idx="4578">
                  <c:v>919863</c:v>
                </c:pt>
                <c:pt idx="4579">
                  <c:v>919994</c:v>
                </c:pt>
                <c:pt idx="4580">
                  <c:v>920125</c:v>
                </c:pt>
                <c:pt idx="4581">
                  <c:v>920256</c:v>
                </c:pt>
                <c:pt idx="4582">
                  <c:v>920387</c:v>
                </c:pt>
                <c:pt idx="4583">
                  <c:v>920518</c:v>
                </c:pt>
                <c:pt idx="4584">
                  <c:v>920648</c:v>
                </c:pt>
                <c:pt idx="4585">
                  <c:v>920779</c:v>
                </c:pt>
                <c:pt idx="4586">
                  <c:v>920910</c:v>
                </c:pt>
                <c:pt idx="4587">
                  <c:v>921041</c:v>
                </c:pt>
                <c:pt idx="4588">
                  <c:v>921172</c:v>
                </c:pt>
                <c:pt idx="4589">
                  <c:v>921303</c:v>
                </c:pt>
                <c:pt idx="4590">
                  <c:v>921439</c:v>
                </c:pt>
                <c:pt idx="4591">
                  <c:v>921569</c:v>
                </c:pt>
                <c:pt idx="4592">
                  <c:v>921700</c:v>
                </c:pt>
                <c:pt idx="4593">
                  <c:v>921831</c:v>
                </c:pt>
                <c:pt idx="4594">
                  <c:v>921962</c:v>
                </c:pt>
                <c:pt idx="4595">
                  <c:v>922093</c:v>
                </c:pt>
                <c:pt idx="4596">
                  <c:v>922224</c:v>
                </c:pt>
                <c:pt idx="4597">
                  <c:v>922354</c:v>
                </c:pt>
                <c:pt idx="4598">
                  <c:v>922485</c:v>
                </c:pt>
                <c:pt idx="4599">
                  <c:v>922616</c:v>
                </c:pt>
                <c:pt idx="4600">
                  <c:v>922747</c:v>
                </c:pt>
                <c:pt idx="4601">
                  <c:v>922886</c:v>
                </c:pt>
                <c:pt idx="4602">
                  <c:v>923017</c:v>
                </c:pt>
                <c:pt idx="4603">
                  <c:v>923148</c:v>
                </c:pt>
                <c:pt idx="4604">
                  <c:v>923278</c:v>
                </c:pt>
                <c:pt idx="4605">
                  <c:v>923409</c:v>
                </c:pt>
                <c:pt idx="4606">
                  <c:v>923545</c:v>
                </c:pt>
                <c:pt idx="4607">
                  <c:v>923675</c:v>
                </c:pt>
                <c:pt idx="4608">
                  <c:v>923806</c:v>
                </c:pt>
                <c:pt idx="4609">
                  <c:v>923937</c:v>
                </c:pt>
                <c:pt idx="4610">
                  <c:v>924068</c:v>
                </c:pt>
                <c:pt idx="4611">
                  <c:v>924199</c:v>
                </c:pt>
                <c:pt idx="4612">
                  <c:v>924330</c:v>
                </c:pt>
                <c:pt idx="4613">
                  <c:v>924460</c:v>
                </c:pt>
                <c:pt idx="4614">
                  <c:v>924591</c:v>
                </c:pt>
                <c:pt idx="4615">
                  <c:v>924722</c:v>
                </c:pt>
                <c:pt idx="4616">
                  <c:v>924853</c:v>
                </c:pt>
                <c:pt idx="4617">
                  <c:v>924984</c:v>
                </c:pt>
                <c:pt idx="4618">
                  <c:v>925115</c:v>
                </c:pt>
                <c:pt idx="4619">
                  <c:v>925246</c:v>
                </c:pt>
                <c:pt idx="4620">
                  <c:v>925376</c:v>
                </c:pt>
                <c:pt idx="4621">
                  <c:v>925507</c:v>
                </c:pt>
                <c:pt idx="4622">
                  <c:v>925643</c:v>
                </c:pt>
                <c:pt idx="4623">
                  <c:v>925773</c:v>
                </c:pt>
                <c:pt idx="4624">
                  <c:v>925908</c:v>
                </c:pt>
                <c:pt idx="4625">
                  <c:v>926038</c:v>
                </c:pt>
                <c:pt idx="4626">
                  <c:v>926169</c:v>
                </c:pt>
                <c:pt idx="4627">
                  <c:v>926300</c:v>
                </c:pt>
                <c:pt idx="4628">
                  <c:v>926431</c:v>
                </c:pt>
                <c:pt idx="4629">
                  <c:v>926562</c:v>
                </c:pt>
                <c:pt idx="4630">
                  <c:v>926693</c:v>
                </c:pt>
                <c:pt idx="4631">
                  <c:v>926823</c:v>
                </c:pt>
                <c:pt idx="4632">
                  <c:v>926954</c:v>
                </c:pt>
                <c:pt idx="4633">
                  <c:v>927085</c:v>
                </c:pt>
                <c:pt idx="4634">
                  <c:v>927216</c:v>
                </c:pt>
                <c:pt idx="4635">
                  <c:v>927347</c:v>
                </c:pt>
                <c:pt idx="4636">
                  <c:v>927478</c:v>
                </c:pt>
                <c:pt idx="4637">
                  <c:v>927609</c:v>
                </c:pt>
                <c:pt idx="4638">
                  <c:v>927744</c:v>
                </c:pt>
                <c:pt idx="4639">
                  <c:v>927874</c:v>
                </c:pt>
                <c:pt idx="4640">
                  <c:v>928005</c:v>
                </c:pt>
                <c:pt idx="4641">
                  <c:v>928136</c:v>
                </c:pt>
                <c:pt idx="4642">
                  <c:v>928267</c:v>
                </c:pt>
                <c:pt idx="4643">
                  <c:v>928398</c:v>
                </c:pt>
                <c:pt idx="4644">
                  <c:v>928529</c:v>
                </c:pt>
                <c:pt idx="4645">
                  <c:v>928659</c:v>
                </c:pt>
                <c:pt idx="4646">
                  <c:v>928790</c:v>
                </c:pt>
                <c:pt idx="4647">
                  <c:v>928929</c:v>
                </c:pt>
                <c:pt idx="4648">
                  <c:v>929060</c:v>
                </c:pt>
                <c:pt idx="4649">
                  <c:v>929191</c:v>
                </c:pt>
                <c:pt idx="4650">
                  <c:v>929322</c:v>
                </c:pt>
                <c:pt idx="4651">
                  <c:v>929453</c:v>
                </c:pt>
                <c:pt idx="4652">
                  <c:v>929583</c:v>
                </c:pt>
                <c:pt idx="4653">
                  <c:v>929714</c:v>
                </c:pt>
                <c:pt idx="4654">
                  <c:v>929850</c:v>
                </c:pt>
                <c:pt idx="4655">
                  <c:v>929980</c:v>
                </c:pt>
                <c:pt idx="4656">
                  <c:v>930111</c:v>
                </c:pt>
                <c:pt idx="4657">
                  <c:v>930242</c:v>
                </c:pt>
                <c:pt idx="4658">
                  <c:v>930373</c:v>
                </c:pt>
                <c:pt idx="4659">
                  <c:v>930504</c:v>
                </c:pt>
                <c:pt idx="4660">
                  <c:v>930635</c:v>
                </c:pt>
                <c:pt idx="4661">
                  <c:v>930765</c:v>
                </c:pt>
                <c:pt idx="4662">
                  <c:v>930896</c:v>
                </c:pt>
                <c:pt idx="4663">
                  <c:v>931027</c:v>
                </c:pt>
                <c:pt idx="4664">
                  <c:v>931158</c:v>
                </c:pt>
                <c:pt idx="4665">
                  <c:v>931289</c:v>
                </c:pt>
                <c:pt idx="4666">
                  <c:v>931420</c:v>
                </c:pt>
                <c:pt idx="4667">
                  <c:v>931551</c:v>
                </c:pt>
                <c:pt idx="4668">
                  <c:v>931681</c:v>
                </c:pt>
                <c:pt idx="4669">
                  <c:v>931812</c:v>
                </c:pt>
                <c:pt idx="4670">
                  <c:v>931955</c:v>
                </c:pt>
                <c:pt idx="4671">
                  <c:v>932085</c:v>
                </c:pt>
                <c:pt idx="4672">
                  <c:v>932216</c:v>
                </c:pt>
                <c:pt idx="4673">
                  <c:v>932347</c:v>
                </c:pt>
                <c:pt idx="4674">
                  <c:v>932478</c:v>
                </c:pt>
                <c:pt idx="4675">
                  <c:v>932609</c:v>
                </c:pt>
                <c:pt idx="4676">
                  <c:v>932740</c:v>
                </c:pt>
                <c:pt idx="4677">
                  <c:v>932870</c:v>
                </c:pt>
                <c:pt idx="4678">
                  <c:v>933001</c:v>
                </c:pt>
                <c:pt idx="4679">
                  <c:v>933132</c:v>
                </c:pt>
                <c:pt idx="4680">
                  <c:v>933263</c:v>
                </c:pt>
                <c:pt idx="4681">
                  <c:v>933394</c:v>
                </c:pt>
                <c:pt idx="4682">
                  <c:v>933525</c:v>
                </c:pt>
                <c:pt idx="4683">
                  <c:v>933656</c:v>
                </c:pt>
                <c:pt idx="4684">
                  <c:v>933786</c:v>
                </c:pt>
                <c:pt idx="4685">
                  <c:v>933917</c:v>
                </c:pt>
                <c:pt idx="4686">
                  <c:v>934053</c:v>
                </c:pt>
                <c:pt idx="4687">
                  <c:v>934183</c:v>
                </c:pt>
                <c:pt idx="4688">
                  <c:v>934314</c:v>
                </c:pt>
                <c:pt idx="4689">
                  <c:v>934445</c:v>
                </c:pt>
                <c:pt idx="4690">
                  <c:v>934576</c:v>
                </c:pt>
                <c:pt idx="4691">
                  <c:v>934707</c:v>
                </c:pt>
                <c:pt idx="4692">
                  <c:v>934838</c:v>
                </c:pt>
                <c:pt idx="4693">
                  <c:v>934972</c:v>
                </c:pt>
                <c:pt idx="4694">
                  <c:v>935103</c:v>
                </c:pt>
                <c:pt idx="4695">
                  <c:v>935234</c:v>
                </c:pt>
                <c:pt idx="4696">
                  <c:v>935364</c:v>
                </c:pt>
                <c:pt idx="4697">
                  <c:v>935495</c:v>
                </c:pt>
                <c:pt idx="4698">
                  <c:v>935626</c:v>
                </c:pt>
                <c:pt idx="4699">
                  <c:v>935757</c:v>
                </c:pt>
                <c:pt idx="4700">
                  <c:v>935888</c:v>
                </c:pt>
                <c:pt idx="4701">
                  <c:v>936019</c:v>
                </c:pt>
                <c:pt idx="4702">
                  <c:v>936154</c:v>
                </c:pt>
                <c:pt idx="4703">
                  <c:v>936284</c:v>
                </c:pt>
                <c:pt idx="4704">
                  <c:v>936415</c:v>
                </c:pt>
                <c:pt idx="4705">
                  <c:v>936546</c:v>
                </c:pt>
                <c:pt idx="4706">
                  <c:v>936677</c:v>
                </c:pt>
                <c:pt idx="4707">
                  <c:v>936808</c:v>
                </c:pt>
                <c:pt idx="4708">
                  <c:v>936939</c:v>
                </c:pt>
                <c:pt idx="4709">
                  <c:v>937069</c:v>
                </c:pt>
                <c:pt idx="4710">
                  <c:v>937200</c:v>
                </c:pt>
                <c:pt idx="4711">
                  <c:v>937331</c:v>
                </c:pt>
                <c:pt idx="4712">
                  <c:v>937462</c:v>
                </c:pt>
                <c:pt idx="4713">
                  <c:v>937593</c:v>
                </c:pt>
                <c:pt idx="4714">
                  <c:v>937724</c:v>
                </c:pt>
                <c:pt idx="4715">
                  <c:v>937855</c:v>
                </c:pt>
                <c:pt idx="4716">
                  <c:v>937993</c:v>
                </c:pt>
                <c:pt idx="4717">
                  <c:v>938124</c:v>
                </c:pt>
                <c:pt idx="4718">
                  <c:v>938260</c:v>
                </c:pt>
                <c:pt idx="4719">
                  <c:v>938390</c:v>
                </c:pt>
                <c:pt idx="4720">
                  <c:v>938521</c:v>
                </c:pt>
                <c:pt idx="4721">
                  <c:v>938652</c:v>
                </c:pt>
                <c:pt idx="4722">
                  <c:v>938783</c:v>
                </c:pt>
                <c:pt idx="4723">
                  <c:v>938914</c:v>
                </c:pt>
                <c:pt idx="4724">
                  <c:v>939045</c:v>
                </c:pt>
                <c:pt idx="4725">
                  <c:v>939176</c:v>
                </c:pt>
              </c:numCache>
            </c:numRef>
          </c:xVal>
          <c:yVal>
            <c:numRef>
              <c:f>'ppg data lange afstand alle sen'!$C$2:$C$4727</c:f>
              <c:numCache>
                <c:formatCode>General</c:formatCode>
                <c:ptCount val="4726"/>
                <c:pt idx="0">
                  <c:v>869345</c:v>
                </c:pt>
                <c:pt idx="1">
                  <c:v>869346</c:v>
                </c:pt>
                <c:pt idx="2">
                  <c:v>869357</c:v>
                </c:pt>
                <c:pt idx="3">
                  <c:v>869355</c:v>
                </c:pt>
                <c:pt idx="4">
                  <c:v>869051</c:v>
                </c:pt>
                <c:pt idx="5">
                  <c:v>869047</c:v>
                </c:pt>
                <c:pt idx="6">
                  <c:v>869042</c:v>
                </c:pt>
                <c:pt idx="7">
                  <c:v>869045</c:v>
                </c:pt>
                <c:pt idx="8">
                  <c:v>869049</c:v>
                </c:pt>
                <c:pt idx="9">
                  <c:v>869043</c:v>
                </c:pt>
                <c:pt idx="10">
                  <c:v>868974</c:v>
                </c:pt>
                <c:pt idx="11">
                  <c:v>868971</c:v>
                </c:pt>
                <c:pt idx="12">
                  <c:v>868973</c:v>
                </c:pt>
                <c:pt idx="13">
                  <c:v>868966</c:v>
                </c:pt>
                <c:pt idx="14">
                  <c:v>868968</c:v>
                </c:pt>
                <c:pt idx="15">
                  <c:v>868970</c:v>
                </c:pt>
                <c:pt idx="16">
                  <c:v>869130</c:v>
                </c:pt>
                <c:pt idx="17">
                  <c:v>869134</c:v>
                </c:pt>
                <c:pt idx="18">
                  <c:v>869144</c:v>
                </c:pt>
                <c:pt idx="19">
                  <c:v>869132</c:v>
                </c:pt>
                <c:pt idx="20">
                  <c:v>869103</c:v>
                </c:pt>
                <c:pt idx="21">
                  <c:v>869040</c:v>
                </c:pt>
                <c:pt idx="22">
                  <c:v>868943</c:v>
                </c:pt>
                <c:pt idx="23">
                  <c:v>868969</c:v>
                </c:pt>
                <c:pt idx="24">
                  <c:v>868977</c:v>
                </c:pt>
                <c:pt idx="25">
                  <c:v>868987</c:v>
                </c:pt>
                <c:pt idx="26">
                  <c:v>868999</c:v>
                </c:pt>
                <c:pt idx="27">
                  <c:v>869012</c:v>
                </c:pt>
                <c:pt idx="28">
                  <c:v>868913</c:v>
                </c:pt>
                <c:pt idx="29">
                  <c:v>868921</c:v>
                </c:pt>
                <c:pt idx="30">
                  <c:v>868923</c:v>
                </c:pt>
                <c:pt idx="31">
                  <c:v>868941</c:v>
                </c:pt>
                <c:pt idx="32">
                  <c:v>868942</c:v>
                </c:pt>
                <c:pt idx="33">
                  <c:v>868990</c:v>
                </c:pt>
                <c:pt idx="34">
                  <c:v>868986</c:v>
                </c:pt>
                <c:pt idx="35">
                  <c:v>868981</c:v>
                </c:pt>
                <c:pt idx="36">
                  <c:v>868982</c:v>
                </c:pt>
                <c:pt idx="37">
                  <c:v>868997</c:v>
                </c:pt>
                <c:pt idx="38">
                  <c:v>868992</c:v>
                </c:pt>
                <c:pt idx="39">
                  <c:v>869217</c:v>
                </c:pt>
                <c:pt idx="40">
                  <c:v>869220</c:v>
                </c:pt>
                <c:pt idx="41">
                  <c:v>869249</c:v>
                </c:pt>
                <c:pt idx="42">
                  <c:v>869256</c:v>
                </c:pt>
                <c:pt idx="43">
                  <c:v>869275</c:v>
                </c:pt>
                <c:pt idx="44">
                  <c:v>869278</c:v>
                </c:pt>
                <c:pt idx="45">
                  <c:v>869178</c:v>
                </c:pt>
                <c:pt idx="46">
                  <c:v>869185</c:v>
                </c:pt>
                <c:pt idx="47">
                  <c:v>869188</c:v>
                </c:pt>
                <c:pt idx="48">
                  <c:v>869195</c:v>
                </c:pt>
                <c:pt idx="49">
                  <c:v>869215</c:v>
                </c:pt>
                <c:pt idx="50">
                  <c:v>869219</c:v>
                </c:pt>
                <c:pt idx="51">
                  <c:v>869186</c:v>
                </c:pt>
                <c:pt idx="52">
                  <c:v>869190</c:v>
                </c:pt>
                <c:pt idx="53">
                  <c:v>869200</c:v>
                </c:pt>
                <c:pt idx="54">
                  <c:v>869205</c:v>
                </c:pt>
                <c:pt idx="55">
                  <c:v>869173</c:v>
                </c:pt>
                <c:pt idx="56">
                  <c:v>869245</c:v>
                </c:pt>
                <c:pt idx="57">
                  <c:v>869228</c:v>
                </c:pt>
                <c:pt idx="58">
                  <c:v>869231</c:v>
                </c:pt>
                <c:pt idx="59">
                  <c:v>869218</c:v>
                </c:pt>
                <c:pt idx="60">
                  <c:v>869216</c:v>
                </c:pt>
                <c:pt idx="61">
                  <c:v>869205</c:v>
                </c:pt>
                <c:pt idx="62">
                  <c:v>869357</c:v>
                </c:pt>
                <c:pt idx="63">
                  <c:v>869316</c:v>
                </c:pt>
                <c:pt idx="64">
                  <c:v>869296</c:v>
                </c:pt>
                <c:pt idx="65">
                  <c:v>869288</c:v>
                </c:pt>
                <c:pt idx="66">
                  <c:v>869301</c:v>
                </c:pt>
                <c:pt idx="67">
                  <c:v>869300</c:v>
                </c:pt>
                <c:pt idx="68">
                  <c:v>869471</c:v>
                </c:pt>
                <c:pt idx="69">
                  <c:v>869481</c:v>
                </c:pt>
                <c:pt idx="70">
                  <c:v>869498</c:v>
                </c:pt>
                <c:pt idx="71">
                  <c:v>869519</c:v>
                </c:pt>
                <c:pt idx="72">
                  <c:v>869528</c:v>
                </c:pt>
                <c:pt idx="73">
                  <c:v>869538</c:v>
                </c:pt>
                <c:pt idx="74">
                  <c:v>869488</c:v>
                </c:pt>
                <c:pt idx="75">
                  <c:v>869487</c:v>
                </c:pt>
                <c:pt idx="76">
                  <c:v>869502</c:v>
                </c:pt>
                <c:pt idx="77">
                  <c:v>869508</c:v>
                </c:pt>
                <c:pt idx="78">
                  <c:v>869520</c:v>
                </c:pt>
                <c:pt idx="79">
                  <c:v>869494</c:v>
                </c:pt>
                <c:pt idx="80">
                  <c:v>869509</c:v>
                </c:pt>
                <c:pt idx="81">
                  <c:v>869520</c:v>
                </c:pt>
                <c:pt idx="82">
                  <c:v>869530</c:v>
                </c:pt>
                <c:pt idx="83">
                  <c:v>869533</c:v>
                </c:pt>
                <c:pt idx="84">
                  <c:v>869538</c:v>
                </c:pt>
                <c:pt idx="85">
                  <c:v>869591</c:v>
                </c:pt>
                <c:pt idx="86">
                  <c:v>869598</c:v>
                </c:pt>
                <c:pt idx="87">
                  <c:v>869597</c:v>
                </c:pt>
                <c:pt idx="88">
                  <c:v>869599</c:v>
                </c:pt>
                <c:pt idx="89">
                  <c:v>869599</c:v>
                </c:pt>
                <c:pt idx="90">
                  <c:v>869595</c:v>
                </c:pt>
                <c:pt idx="91">
                  <c:v>869856</c:v>
                </c:pt>
                <c:pt idx="92">
                  <c:v>869828</c:v>
                </c:pt>
                <c:pt idx="93">
                  <c:v>869779</c:v>
                </c:pt>
                <c:pt idx="94">
                  <c:v>869752</c:v>
                </c:pt>
                <c:pt idx="95">
                  <c:v>869723</c:v>
                </c:pt>
                <c:pt idx="96">
                  <c:v>869713</c:v>
                </c:pt>
                <c:pt idx="97">
                  <c:v>869837</c:v>
                </c:pt>
                <c:pt idx="98">
                  <c:v>869852</c:v>
                </c:pt>
                <c:pt idx="99">
                  <c:v>869854</c:v>
                </c:pt>
                <c:pt idx="100">
                  <c:v>869871</c:v>
                </c:pt>
                <c:pt idx="101">
                  <c:v>869878</c:v>
                </c:pt>
                <c:pt idx="102">
                  <c:v>869818</c:v>
                </c:pt>
                <c:pt idx="103">
                  <c:v>869820</c:v>
                </c:pt>
                <c:pt idx="104">
                  <c:v>869826</c:v>
                </c:pt>
                <c:pt idx="105">
                  <c:v>869838</c:v>
                </c:pt>
                <c:pt idx="106">
                  <c:v>869844</c:v>
                </c:pt>
                <c:pt idx="107">
                  <c:v>869845</c:v>
                </c:pt>
                <c:pt idx="108">
                  <c:v>869867</c:v>
                </c:pt>
                <c:pt idx="109">
                  <c:v>869867</c:v>
                </c:pt>
                <c:pt idx="110">
                  <c:v>869871</c:v>
                </c:pt>
                <c:pt idx="111">
                  <c:v>869873</c:v>
                </c:pt>
                <c:pt idx="112">
                  <c:v>869875</c:v>
                </c:pt>
                <c:pt idx="113">
                  <c:v>869877</c:v>
                </c:pt>
                <c:pt idx="114">
                  <c:v>870028</c:v>
                </c:pt>
                <c:pt idx="115">
                  <c:v>870019</c:v>
                </c:pt>
                <c:pt idx="116">
                  <c:v>869995</c:v>
                </c:pt>
                <c:pt idx="117">
                  <c:v>869968</c:v>
                </c:pt>
                <c:pt idx="118">
                  <c:v>869928</c:v>
                </c:pt>
                <c:pt idx="119">
                  <c:v>869906</c:v>
                </c:pt>
                <c:pt idx="120">
                  <c:v>869964</c:v>
                </c:pt>
                <c:pt idx="121">
                  <c:v>869975</c:v>
                </c:pt>
                <c:pt idx="122">
                  <c:v>869983</c:v>
                </c:pt>
                <c:pt idx="123">
                  <c:v>869989</c:v>
                </c:pt>
                <c:pt idx="124">
                  <c:v>870003</c:v>
                </c:pt>
                <c:pt idx="125">
                  <c:v>869891</c:v>
                </c:pt>
                <c:pt idx="126">
                  <c:v>869882</c:v>
                </c:pt>
                <c:pt idx="127">
                  <c:v>869898</c:v>
                </c:pt>
                <c:pt idx="128">
                  <c:v>869902</c:v>
                </c:pt>
                <c:pt idx="129">
                  <c:v>869916</c:v>
                </c:pt>
                <c:pt idx="130">
                  <c:v>869920</c:v>
                </c:pt>
                <c:pt idx="131">
                  <c:v>869780</c:v>
                </c:pt>
                <c:pt idx="132">
                  <c:v>869790</c:v>
                </c:pt>
                <c:pt idx="133">
                  <c:v>869787</c:v>
                </c:pt>
                <c:pt idx="134">
                  <c:v>869800</c:v>
                </c:pt>
                <c:pt idx="135">
                  <c:v>869803</c:v>
                </c:pt>
                <c:pt idx="136">
                  <c:v>869801</c:v>
                </c:pt>
                <c:pt idx="137">
                  <c:v>869736</c:v>
                </c:pt>
                <c:pt idx="138">
                  <c:v>869737</c:v>
                </c:pt>
                <c:pt idx="139">
                  <c:v>869742</c:v>
                </c:pt>
                <c:pt idx="140">
                  <c:v>869734</c:v>
                </c:pt>
                <c:pt idx="141">
                  <c:v>869740</c:v>
                </c:pt>
                <c:pt idx="142">
                  <c:v>869749</c:v>
                </c:pt>
                <c:pt idx="143">
                  <c:v>869774</c:v>
                </c:pt>
                <c:pt idx="144">
                  <c:v>869766</c:v>
                </c:pt>
                <c:pt idx="145">
                  <c:v>869775</c:v>
                </c:pt>
                <c:pt idx="146">
                  <c:v>869768</c:v>
                </c:pt>
                <c:pt idx="147">
                  <c:v>869757</c:v>
                </c:pt>
                <c:pt idx="148">
                  <c:v>869878</c:v>
                </c:pt>
                <c:pt idx="149">
                  <c:v>869852</c:v>
                </c:pt>
                <c:pt idx="150">
                  <c:v>869830</c:v>
                </c:pt>
                <c:pt idx="151">
                  <c:v>869816</c:v>
                </c:pt>
                <c:pt idx="152">
                  <c:v>869805</c:v>
                </c:pt>
                <c:pt idx="153">
                  <c:v>869812</c:v>
                </c:pt>
                <c:pt idx="154">
                  <c:v>869975</c:v>
                </c:pt>
                <c:pt idx="155">
                  <c:v>869987</c:v>
                </c:pt>
                <c:pt idx="156">
                  <c:v>869984</c:v>
                </c:pt>
                <c:pt idx="157">
                  <c:v>869960</c:v>
                </c:pt>
                <c:pt idx="158">
                  <c:v>869931</c:v>
                </c:pt>
                <c:pt idx="159">
                  <c:v>869899</c:v>
                </c:pt>
                <c:pt idx="160">
                  <c:v>869983</c:v>
                </c:pt>
                <c:pt idx="161">
                  <c:v>869997</c:v>
                </c:pt>
                <c:pt idx="162">
                  <c:v>870004</c:v>
                </c:pt>
                <c:pt idx="163">
                  <c:v>870018</c:v>
                </c:pt>
                <c:pt idx="164">
                  <c:v>870025</c:v>
                </c:pt>
                <c:pt idx="165">
                  <c:v>870036</c:v>
                </c:pt>
                <c:pt idx="166">
                  <c:v>870015</c:v>
                </c:pt>
                <c:pt idx="167">
                  <c:v>870015</c:v>
                </c:pt>
                <c:pt idx="168">
                  <c:v>870031</c:v>
                </c:pt>
                <c:pt idx="169">
                  <c:v>870038</c:v>
                </c:pt>
                <c:pt idx="170">
                  <c:v>870046</c:v>
                </c:pt>
                <c:pt idx="171">
                  <c:v>870070</c:v>
                </c:pt>
                <c:pt idx="172">
                  <c:v>870053</c:v>
                </c:pt>
                <c:pt idx="173">
                  <c:v>870051</c:v>
                </c:pt>
                <c:pt idx="174">
                  <c:v>870067</c:v>
                </c:pt>
                <c:pt idx="175">
                  <c:v>870064</c:v>
                </c:pt>
                <c:pt idx="176">
                  <c:v>870075</c:v>
                </c:pt>
                <c:pt idx="177">
                  <c:v>870185</c:v>
                </c:pt>
                <c:pt idx="178">
                  <c:v>870181</c:v>
                </c:pt>
                <c:pt idx="179">
                  <c:v>870174</c:v>
                </c:pt>
                <c:pt idx="180">
                  <c:v>870188</c:v>
                </c:pt>
                <c:pt idx="181">
                  <c:v>870177</c:v>
                </c:pt>
                <c:pt idx="182">
                  <c:v>870188</c:v>
                </c:pt>
                <c:pt idx="183">
                  <c:v>870355</c:v>
                </c:pt>
                <c:pt idx="184">
                  <c:v>870369</c:v>
                </c:pt>
                <c:pt idx="185">
                  <c:v>870386</c:v>
                </c:pt>
                <c:pt idx="186">
                  <c:v>870391</c:v>
                </c:pt>
                <c:pt idx="187">
                  <c:v>870397</c:v>
                </c:pt>
                <c:pt idx="188">
                  <c:v>870406</c:v>
                </c:pt>
                <c:pt idx="189">
                  <c:v>870414</c:v>
                </c:pt>
                <c:pt idx="190">
                  <c:v>870428</c:v>
                </c:pt>
                <c:pt idx="191">
                  <c:v>870423</c:v>
                </c:pt>
                <c:pt idx="192">
                  <c:v>870434</c:v>
                </c:pt>
                <c:pt idx="193">
                  <c:v>870441</c:v>
                </c:pt>
                <c:pt idx="194">
                  <c:v>870526</c:v>
                </c:pt>
                <c:pt idx="195">
                  <c:v>870542</c:v>
                </c:pt>
                <c:pt idx="196">
                  <c:v>870543</c:v>
                </c:pt>
                <c:pt idx="197">
                  <c:v>870544</c:v>
                </c:pt>
                <c:pt idx="198">
                  <c:v>870536</c:v>
                </c:pt>
                <c:pt idx="199">
                  <c:v>870542</c:v>
                </c:pt>
                <c:pt idx="200">
                  <c:v>870628</c:v>
                </c:pt>
                <c:pt idx="201">
                  <c:v>870613</c:v>
                </c:pt>
                <c:pt idx="202">
                  <c:v>870598</c:v>
                </c:pt>
                <c:pt idx="203">
                  <c:v>870616</c:v>
                </c:pt>
                <c:pt idx="204">
                  <c:v>870613</c:v>
                </c:pt>
                <c:pt idx="205">
                  <c:v>870625</c:v>
                </c:pt>
                <c:pt idx="206">
                  <c:v>870763</c:v>
                </c:pt>
                <c:pt idx="207">
                  <c:v>870778</c:v>
                </c:pt>
                <c:pt idx="208">
                  <c:v>870785</c:v>
                </c:pt>
                <c:pt idx="209">
                  <c:v>870802</c:v>
                </c:pt>
                <c:pt idx="210">
                  <c:v>870810</c:v>
                </c:pt>
                <c:pt idx="211">
                  <c:v>870805</c:v>
                </c:pt>
                <c:pt idx="212">
                  <c:v>870711</c:v>
                </c:pt>
                <c:pt idx="213">
                  <c:v>870721</c:v>
                </c:pt>
                <c:pt idx="214">
                  <c:v>870728</c:v>
                </c:pt>
                <c:pt idx="215">
                  <c:v>870725</c:v>
                </c:pt>
                <c:pt idx="216">
                  <c:v>870731</c:v>
                </c:pt>
                <c:pt idx="217">
                  <c:v>870636</c:v>
                </c:pt>
                <c:pt idx="218">
                  <c:v>870628</c:v>
                </c:pt>
                <c:pt idx="219">
                  <c:v>870632</c:v>
                </c:pt>
                <c:pt idx="220">
                  <c:v>870629</c:v>
                </c:pt>
                <c:pt idx="221">
                  <c:v>870639</c:v>
                </c:pt>
                <c:pt idx="222">
                  <c:v>870636</c:v>
                </c:pt>
                <c:pt idx="223">
                  <c:v>870558</c:v>
                </c:pt>
                <c:pt idx="224">
                  <c:v>870567</c:v>
                </c:pt>
                <c:pt idx="225">
                  <c:v>870554</c:v>
                </c:pt>
                <c:pt idx="226">
                  <c:v>870554</c:v>
                </c:pt>
                <c:pt idx="227">
                  <c:v>870542</c:v>
                </c:pt>
                <c:pt idx="228">
                  <c:v>870533</c:v>
                </c:pt>
                <c:pt idx="229">
                  <c:v>870526</c:v>
                </c:pt>
                <c:pt idx="230">
                  <c:v>870478</c:v>
                </c:pt>
                <c:pt idx="231">
                  <c:v>870460</c:v>
                </c:pt>
                <c:pt idx="232">
                  <c:v>870456</c:v>
                </c:pt>
                <c:pt idx="233">
                  <c:v>870443</c:v>
                </c:pt>
                <c:pt idx="234">
                  <c:v>870447</c:v>
                </c:pt>
                <c:pt idx="235">
                  <c:v>870503</c:v>
                </c:pt>
                <c:pt idx="236">
                  <c:v>870508</c:v>
                </c:pt>
                <c:pt idx="237">
                  <c:v>870509</c:v>
                </c:pt>
                <c:pt idx="238">
                  <c:v>870518</c:v>
                </c:pt>
                <c:pt idx="239">
                  <c:v>870526</c:v>
                </c:pt>
                <c:pt idx="240">
                  <c:v>870369</c:v>
                </c:pt>
                <c:pt idx="241">
                  <c:v>870406</c:v>
                </c:pt>
                <c:pt idx="242">
                  <c:v>870413</c:v>
                </c:pt>
                <c:pt idx="243">
                  <c:v>870410</c:v>
                </c:pt>
                <c:pt idx="244">
                  <c:v>870420</c:v>
                </c:pt>
                <c:pt idx="245">
                  <c:v>870431</c:v>
                </c:pt>
                <c:pt idx="246">
                  <c:v>870292</c:v>
                </c:pt>
                <c:pt idx="247">
                  <c:v>870293</c:v>
                </c:pt>
                <c:pt idx="248">
                  <c:v>870301</c:v>
                </c:pt>
                <c:pt idx="249">
                  <c:v>870307</c:v>
                </c:pt>
                <c:pt idx="250">
                  <c:v>870314</c:v>
                </c:pt>
                <c:pt idx="251">
                  <c:v>870311</c:v>
                </c:pt>
                <c:pt idx="252">
                  <c:v>870153</c:v>
                </c:pt>
                <c:pt idx="253">
                  <c:v>870157</c:v>
                </c:pt>
                <c:pt idx="254">
                  <c:v>870170</c:v>
                </c:pt>
                <c:pt idx="255">
                  <c:v>870176</c:v>
                </c:pt>
                <c:pt idx="256">
                  <c:v>870169</c:v>
                </c:pt>
                <c:pt idx="257">
                  <c:v>870177</c:v>
                </c:pt>
                <c:pt idx="258">
                  <c:v>870175</c:v>
                </c:pt>
                <c:pt idx="259">
                  <c:v>870179</c:v>
                </c:pt>
                <c:pt idx="260">
                  <c:v>870174</c:v>
                </c:pt>
                <c:pt idx="261">
                  <c:v>870174</c:v>
                </c:pt>
                <c:pt idx="262">
                  <c:v>870172</c:v>
                </c:pt>
                <c:pt idx="263">
                  <c:v>870365</c:v>
                </c:pt>
                <c:pt idx="264">
                  <c:v>870415</c:v>
                </c:pt>
                <c:pt idx="265">
                  <c:v>870434</c:v>
                </c:pt>
                <c:pt idx="266">
                  <c:v>870440</c:v>
                </c:pt>
                <c:pt idx="267">
                  <c:v>870436</c:v>
                </c:pt>
                <c:pt idx="268">
                  <c:v>870402</c:v>
                </c:pt>
                <c:pt idx="269">
                  <c:v>870446</c:v>
                </c:pt>
                <c:pt idx="270">
                  <c:v>870461</c:v>
                </c:pt>
                <c:pt idx="271">
                  <c:v>870466</c:v>
                </c:pt>
                <c:pt idx="272">
                  <c:v>870470</c:v>
                </c:pt>
                <c:pt idx="273">
                  <c:v>870488</c:v>
                </c:pt>
                <c:pt idx="274">
                  <c:v>870494</c:v>
                </c:pt>
                <c:pt idx="275">
                  <c:v>870529</c:v>
                </c:pt>
                <c:pt idx="276">
                  <c:v>870535</c:v>
                </c:pt>
                <c:pt idx="277">
                  <c:v>870547</c:v>
                </c:pt>
                <c:pt idx="278">
                  <c:v>870552</c:v>
                </c:pt>
                <c:pt idx="279">
                  <c:v>870564</c:v>
                </c:pt>
                <c:pt idx="280">
                  <c:v>870569</c:v>
                </c:pt>
                <c:pt idx="281">
                  <c:v>870669</c:v>
                </c:pt>
                <c:pt idx="282">
                  <c:v>870671</c:v>
                </c:pt>
                <c:pt idx="283">
                  <c:v>870674</c:v>
                </c:pt>
                <c:pt idx="284">
                  <c:v>870682</c:v>
                </c:pt>
                <c:pt idx="285">
                  <c:v>870683</c:v>
                </c:pt>
                <c:pt idx="286">
                  <c:v>870891</c:v>
                </c:pt>
                <c:pt idx="287">
                  <c:v>870881</c:v>
                </c:pt>
                <c:pt idx="288">
                  <c:v>870898</c:v>
                </c:pt>
                <c:pt idx="289">
                  <c:v>870902</c:v>
                </c:pt>
                <c:pt idx="290">
                  <c:v>870912</c:v>
                </c:pt>
                <c:pt idx="291">
                  <c:v>870917</c:v>
                </c:pt>
                <c:pt idx="292">
                  <c:v>870893</c:v>
                </c:pt>
                <c:pt idx="293">
                  <c:v>870899</c:v>
                </c:pt>
                <c:pt idx="294">
                  <c:v>870913</c:v>
                </c:pt>
                <c:pt idx="295">
                  <c:v>870913</c:v>
                </c:pt>
                <c:pt idx="296">
                  <c:v>870918</c:v>
                </c:pt>
                <c:pt idx="297">
                  <c:v>870934</c:v>
                </c:pt>
                <c:pt idx="298">
                  <c:v>870923</c:v>
                </c:pt>
                <c:pt idx="299">
                  <c:v>870932</c:v>
                </c:pt>
                <c:pt idx="300">
                  <c:v>870912</c:v>
                </c:pt>
                <c:pt idx="301">
                  <c:v>870918</c:v>
                </c:pt>
                <c:pt idx="302">
                  <c:v>870928</c:v>
                </c:pt>
                <c:pt idx="303">
                  <c:v>870917</c:v>
                </c:pt>
                <c:pt idx="304">
                  <c:v>870962</c:v>
                </c:pt>
                <c:pt idx="305">
                  <c:v>870969</c:v>
                </c:pt>
                <c:pt idx="306">
                  <c:v>870960</c:v>
                </c:pt>
                <c:pt idx="307">
                  <c:v>870960</c:v>
                </c:pt>
                <c:pt idx="308">
                  <c:v>870947</c:v>
                </c:pt>
                <c:pt idx="309">
                  <c:v>871062</c:v>
                </c:pt>
                <c:pt idx="310">
                  <c:v>871077</c:v>
                </c:pt>
                <c:pt idx="311">
                  <c:v>871030</c:v>
                </c:pt>
                <c:pt idx="312">
                  <c:v>870995</c:v>
                </c:pt>
                <c:pt idx="313">
                  <c:v>870985</c:v>
                </c:pt>
                <c:pt idx="314">
                  <c:v>870971</c:v>
                </c:pt>
                <c:pt idx="315">
                  <c:v>871007</c:v>
                </c:pt>
                <c:pt idx="316">
                  <c:v>871002</c:v>
                </c:pt>
                <c:pt idx="317">
                  <c:v>871013</c:v>
                </c:pt>
                <c:pt idx="318">
                  <c:v>871023</c:v>
                </c:pt>
                <c:pt idx="319">
                  <c:v>871025</c:v>
                </c:pt>
                <c:pt idx="320">
                  <c:v>871038</c:v>
                </c:pt>
                <c:pt idx="321">
                  <c:v>870909</c:v>
                </c:pt>
                <c:pt idx="322">
                  <c:v>870911</c:v>
                </c:pt>
                <c:pt idx="323">
                  <c:v>870912</c:v>
                </c:pt>
                <c:pt idx="324">
                  <c:v>870930</c:v>
                </c:pt>
                <c:pt idx="325">
                  <c:v>870923</c:v>
                </c:pt>
                <c:pt idx="326">
                  <c:v>870933</c:v>
                </c:pt>
                <c:pt idx="327">
                  <c:v>870919</c:v>
                </c:pt>
                <c:pt idx="328">
                  <c:v>870917</c:v>
                </c:pt>
                <c:pt idx="329">
                  <c:v>870915</c:v>
                </c:pt>
                <c:pt idx="330">
                  <c:v>870919</c:v>
                </c:pt>
                <c:pt idx="331">
                  <c:v>870910</c:v>
                </c:pt>
                <c:pt idx="332">
                  <c:v>870909</c:v>
                </c:pt>
                <c:pt idx="333">
                  <c:v>870901</c:v>
                </c:pt>
                <c:pt idx="334">
                  <c:v>870873</c:v>
                </c:pt>
                <c:pt idx="335">
                  <c:v>870845</c:v>
                </c:pt>
                <c:pt idx="336">
                  <c:v>870833</c:v>
                </c:pt>
                <c:pt idx="337">
                  <c:v>870823</c:v>
                </c:pt>
                <c:pt idx="338">
                  <c:v>870840</c:v>
                </c:pt>
                <c:pt idx="339">
                  <c:v>870842</c:v>
                </c:pt>
                <c:pt idx="340">
                  <c:v>870862</c:v>
                </c:pt>
                <c:pt idx="341">
                  <c:v>870862</c:v>
                </c:pt>
                <c:pt idx="342">
                  <c:v>870862</c:v>
                </c:pt>
                <c:pt idx="343">
                  <c:v>870825</c:v>
                </c:pt>
                <c:pt idx="344">
                  <c:v>870708</c:v>
                </c:pt>
                <c:pt idx="345">
                  <c:v>870707</c:v>
                </c:pt>
                <c:pt idx="346">
                  <c:v>870715</c:v>
                </c:pt>
                <c:pt idx="347">
                  <c:v>870716</c:v>
                </c:pt>
                <c:pt idx="348">
                  <c:v>870727</c:v>
                </c:pt>
                <c:pt idx="349">
                  <c:v>870730</c:v>
                </c:pt>
                <c:pt idx="350">
                  <c:v>870580</c:v>
                </c:pt>
                <c:pt idx="351">
                  <c:v>870594</c:v>
                </c:pt>
                <c:pt idx="352">
                  <c:v>870583</c:v>
                </c:pt>
                <c:pt idx="353">
                  <c:v>870598</c:v>
                </c:pt>
                <c:pt idx="354">
                  <c:v>870596</c:v>
                </c:pt>
                <c:pt idx="355">
                  <c:v>870405</c:v>
                </c:pt>
                <c:pt idx="356">
                  <c:v>870442</c:v>
                </c:pt>
                <c:pt idx="357">
                  <c:v>870433</c:v>
                </c:pt>
                <c:pt idx="358">
                  <c:v>870438</c:v>
                </c:pt>
                <c:pt idx="359">
                  <c:v>870438</c:v>
                </c:pt>
                <c:pt idx="360">
                  <c:v>870448</c:v>
                </c:pt>
                <c:pt idx="361">
                  <c:v>870368</c:v>
                </c:pt>
                <c:pt idx="362">
                  <c:v>870369</c:v>
                </c:pt>
                <c:pt idx="363">
                  <c:v>870363</c:v>
                </c:pt>
                <c:pt idx="364">
                  <c:v>870359</c:v>
                </c:pt>
                <c:pt idx="365">
                  <c:v>870357</c:v>
                </c:pt>
                <c:pt idx="366">
                  <c:v>870351</c:v>
                </c:pt>
                <c:pt idx="367">
                  <c:v>870493</c:v>
                </c:pt>
                <c:pt idx="368">
                  <c:v>870498</c:v>
                </c:pt>
                <c:pt idx="369">
                  <c:v>870491</c:v>
                </c:pt>
                <c:pt idx="370">
                  <c:v>870461</c:v>
                </c:pt>
                <c:pt idx="371">
                  <c:v>870428</c:v>
                </c:pt>
                <c:pt idx="372">
                  <c:v>870389</c:v>
                </c:pt>
                <c:pt idx="373">
                  <c:v>870429</c:v>
                </c:pt>
                <c:pt idx="374">
                  <c:v>870436</c:v>
                </c:pt>
                <c:pt idx="375">
                  <c:v>870438</c:v>
                </c:pt>
                <c:pt idx="376">
                  <c:v>870454</c:v>
                </c:pt>
                <c:pt idx="377">
                  <c:v>870448</c:v>
                </c:pt>
                <c:pt idx="378">
                  <c:v>870432</c:v>
                </c:pt>
                <c:pt idx="379">
                  <c:v>870435</c:v>
                </c:pt>
                <c:pt idx="380">
                  <c:v>870435</c:v>
                </c:pt>
                <c:pt idx="381">
                  <c:v>870454</c:v>
                </c:pt>
                <c:pt idx="382">
                  <c:v>870458</c:v>
                </c:pt>
                <c:pt idx="383">
                  <c:v>870469</c:v>
                </c:pt>
                <c:pt idx="384">
                  <c:v>870454</c:v>
                </c:pt>
                <c:pt idx="385">
                  <c:v>870455</c:v>
                </c:pt>
                <c:pt idx="386">
                  <c:v>870477</c:v>
                </c:pt>
                <c:pt idx="387">
                  <c:v>870476</c:v>
                </c:pt>
                <c:pt idx="388">
                  <c:v>870481</c:v>
                </c:pt>
                <c:pt idx="389">
                  <c:v>870494</c:v>
                </c:pt>
                <c:pt idx="390">
                  <c:v>870566</c:v>
                </c:pt>
                <c:pt idx="391">
                  <c:v>870575</c:v>
                </c:pt>
                <c:pt idx="392">
                  <c:v>870580</c:v>
                </c:pt>
                <c:pt idx="393">
                  <c:v>870581</c:v>
                </c:pt>
                <c:pt idx="394">
                  <c:v>870592</c:v>
                </c:pt>
                <c:pt idx="395">
                  <c:v>870600</c:v>
                </c:pt>
                <c:pt idx="396">
                  <c:v>870837</c:v>
                </c:pt>
                <c:pt idx="397">
                  <c:v>870834</c:v>
                </c:pt>
                <c:pt idx="398">
                  <c:v>870838</c:v>
                </c:pt>
                <c:pt idx="399">
                  <c:v>870818</c:v>
                </c:pt>
                <c:pt idx="400">
                  <c:v>870739</c:v>
                </c:pt>
                <c:pt idx="401">
                  <c:v>870827</c:v>
                </c:pt>
                <c:pt idx="402">
                  <c:v>870830</c:v>
                </c:pt>
                <c:pt idx="403">
                  <c:v>870836</c:v>
                </c:pt>
                <c:pt idx="404">
                  <c:v>870841</c:v>
                </c:pt>
                <c:pt idx="405">
                  <c:v>870855</c:v>
                </c:pt>
                <c:pt idx="406">
                  <c:v>870866</c:v>
                </c:pt>
                <c:pt idx="407">
                  <c:v>870815</c:v>
                </c:pt>
                <c:pt idx="408">
                  <c:v>870819</c:v>
                </c:pt>
                <c:pt idx="409">
                  <c:v>870824</c:v>
                </c:pt>
                <c:pt idx="410">
                  <c:v>870833</c:v>
                </c:pt>
                <c:pt idx="411">
                  <c:v>870838</c:v>
                </c:pt>
                <c:pt idx="412">
                  <c:v>870840</c:v>
                </c:pt>
                <c:pt idx="413">
                  <c:v>870724</c:v>
                </c:pt>
                <c:pt idx="414">
                  <c:v>870740</c:v>
                </c:pt>
                <c:pt idx="415">
                  <c:v>870741</c:v>
                </c:pt>
                <c:pt idx="416">
                  <c:v>870752</c:v>
                </c:pt>
                <c:pt idx="417">
                  <c:v>870757</c:v>
                </c:pt>
                <c:pt idx="418">
                  <c:v>870766</c:v>
                </c:pt>
                <c:pt idx="419">
                  <c:v>870639</c:v>
                </c:pt>
                <c:pt idx="420">
                  <c:v>870638</c:v>
                </c:pt>
                <c:pt idx="421">
                  <c:v>870642</c:v>
                </c:pt>
                <c:pt idx="422">
                  <c:v>870642</c:v>
                </c:pt>
                <c:pt idx="423">
                  <c:v>870661</c:v>
                </c:pt>
                <c:pt idx="424">
                  <c:v>870643</c:v>
                </c:pt>
                <c:pt idx="425">
                  <c:v>870643</c:v>
                </c:pt>
                <c:pt idx="426">
                  <c:v>870635</c:v>
                </c:pt>
                <c:pt idx="427">
                  <c:v>870639</c:v>
                </c:pt>
                <c:pt idx="428">
                  <c:v>870646</c:v>
                </c:pt>
                <c:pt idx="429">
                  <c:v>870624</c:v>
                </c:pt>
                <c:pt idx="430">
                  <c:v>870573</c:v>
                </c:pt>
                <c:pt idx="431">
                  <c:v>870574</c:v>
                </c:pt>
                <c:pt idx="432">
                  <c:v>870573</c:v>
                </c:pt>
                <c:pt idx="433">
                  <c:v>870569</c:v>
                </c:pt>
                <c:pt idx="434">
                  <c:v>870554</c:v>
                </c:pt>
                <c:pt idx="435">
                  <c:v>870563</c:v>
                </c:pt>
                <c:pt idx="436">
                  <c:v>870700</c:v>
                </c:pt>
                <c:pt idx="437">
                  <c:v>870690</c:v>
                </c:pt>
                <c:pt idx="438">
                  <c:v>870659</c:v>
                </c:pt>
                <c:pt idx="439">
                  <c:v>870630</c:v>
                </c:pt>
                <c:pt idx="440">
                  <c:v>870590</c:v>
                </c:pt>
                <c:pt idx="441">
                  <c:v>870551</c:v>
                </c:pt>
                <c:pt idx="442">
                  <c:v>870547</c:v>
                </c:pt>
                <c:pt idx="443">
                  <c:v>870564</c:v>
                </c:pt>
                <c:pt idx="444">
                  <c:v>870565</c:v>
                </c:pt>
                <c:pt idx="445">
                  <c:v>870573</c:v>
                </c:pt>
                <c:pt idx="446">
                  <c:v>870561</c:v>
                </c:pt>
                <c:pt idx="447">
                  <c:v>870446</c:v>
                </c:pt>
                <c:pt idx="448">
                  <c:v>870445</c:v>
                </c:pt>
                <c:pt idx="449">
                  <c:v>870448</c:v>
                </c:pt>
                <c:pt idx="450">
                  <c:v>870459</c:v>
                </c:pt>
                <c:pt idx="451">
                  <c:v>870460</c:v>
                </c:pt>
                <c:pt idx="452">
                  <c:v>870473</c:v>
                </c:pt>
                <c:pt idx="453">
                  <c:v>870339</c:v>
                </c:pt>
                <c:pt idx="454">
                  <c:v>870352</c:v>
                </c:pt>
                <c:pt idx="455">
                  <c:v>870360</c:v>
                </c:pt>
                <c:pt idx="456">
                  <c:v>870376</c:v>
                </c:pt>
                <c:pt idx="457">
                  <c:v>870382</c:v>
                </c:pt>
                <c:pt idx="458">
                  <c:v>870378</c:v>
                </c:pt>
                <c:pt idx="459">
                  <c:v>870393</c:v>
                </c:pt>
                <c:pt idx="460">
                  <c:v>870399</c:v>
                </c:pt>
                <c:pt idx="461">
                  <c:v>870395</c:v>
                </c:pt>
                <c:pt idx="462">
                  <c:v>870391</c:v>
                </c:pt>
                <c:pt idx="463">
                  <c:v>870393</c:v>
                </c:pt>
                <c:pt idx="464">
                  <c:v>870386</c:v>
                </c:pt>
                <c:pt idx="465">
                  <c:v>870523</c:v>
                </c:pt>
                <c:pt idx="466">
                  <c:v>870522</c:v>
                </c:pt>
                <c:pt idx="467">
                  <c:v>870508</c:v>
                </c:pt>
                <c:pt idx="468">
                  <c:v>870505</c:v>
                </c:pt>
                <c:pt idx="469">
                  <c:v>870507</c:v>
                </c:pt>
                <c:pt idx="470">
                  <c:v>870705</c:v>
                </c:pt>
                <c:pt idx="471">
                  <c:v>870708</c:v>
                </c:pt>
                <c:pt idx="472">
                  <c:v>870716</c:v>
                </c:pt>
                <c:pt idx="473">
                  <c:v>870734</c:v>
                </c:pt>
                <c:pt idx="474">
                  <c:v>870743</c:v>
                </c:pt>
                <c:pt idx="475">
                  <c:v>870755</c:v>
                </c:pt>
                <c:pt idx="476">
                  <c:v>870851</c:v>
                </c:pt>
                <c:pt idx="477">
                  <c:v>870849</c:v>
                </c:pt>
                <c:pt idx="478">
                  <c:v>870861</c:v>
                </c:pt>
                <c:pt idx="479">
                  <c:v>870864</c:v>
                </c:pt>
                <c:pt idx="480">
                  <c:v>870866</c:v>
                </c:pt>
                <c:pt idx="481">
                  <c:v>870884</c:v>
                </c:pt>
                <c:pt idx="482">
                  <c:v>870932</c:v>
                </c:pt>
                <c:pt idx="483">
                  <c:v>870933</c:v>
                </c:pt>
                <c:pt idx="484">
                  <c:v>870946</c:v>
                </c:pt>
                <c:pt idx="485">
                  <c:v>870948</c:v>
                </c:pt>
                <c:pt idx="486">
                  <c:v>870970</c:v>
                </c:pt>
                <c:pt idx="487">
                  <c:v>870963</c:v>
                </c:pt>
                <c:pt idx="488">
                  <c:v>870988</c:v>
                </c:pt>
                <c:pt idx="489">
                  <c:v>870990</c:v>
                </c:pt>
                <c:pt idx="490">
                  <c:v>870989</c:v>
                </c:pt>
                <c:pt idx="491">
                  <c:v>870997</c:v>
                </c:pt>
                <c:pt idx="492">
                  <c:v>871007</c:v>
                </c:pt>
                <c:pt idx="493">
                  <c:v>871098</c:v>
                </c:pt>
                <c:pt idx="494">
                  <c:v>871108</c:v>
                </c:pt>
                <c:pt idx="495">
                  <c:v>871104</c:v>
                </c:pt>
                <c:pt idx="496">
                  <c:v>871110</c:v>
                </c:pt>
                <c:pt idx="497">
                  <c:v>871117</c:v>
                </c:pt>
                <c:pt idx="498">
                  <c:v>871119</c:v>
                </c:pt>
                <c:pt idx="499">
                  <c:v>871210</c:v>
                </c:pt>
                <c:pt idx="500">
                  <c:v>871214</c:v>
                </c:pt>
                <c:pt idx="501">
                  <c:v>871219</c:v>
                </c:pt>
                <c:pt idx="502">
                  <c:v>871214</c:v>
                </c:pt>
                <c:pt idx="503">
                  <c:v>871210</c:v>
                </c:pt>
                <c:pt idx="504">
                  <c:v>871209</c:v>
                </c:pt>
                <c:pt idx="505">
                  <c:v>871151</c:v>
                </c:pt>
                <c:pt idx="506">
                  <c:v>871155</c:v>
                </c:pt>
                <c:pt idx="507">
                  <c:v>871148</c:v>
                </c:pt>
                <c:pt idx="508">
                  <c:v>871151</c:v>
                </c:pt>
                <c:pt idx="509">
                  <c:v>871140</c:v>
                </c:pt>
                <c:pt idx="510">
                  <c:v>871153</c:v>
                </c:pt>
                <c:pt idx="511">
                  <c:v>871031</c:v>
                </c:pt>
                <c:pt idx="512">
                  <c:v>871029</c:v>
                </c:pt>
                <c:pt idx="513">
                  <c:v>871031</c:v>
                </c:pt>
                <c:pt idx="514">
                  <c:v>871028</c:v>
                </c:pt>
                <c:pt idx="515">
                  <c:v>871030</c:v>
                </c:pt>
                <c:pt idx="516">
                  <c:v>870851</c:v>
                </c:pt>
                <c:pt idx="517">
                  <c:v>870879</c:v>
                </c:pt>
                <c:pt idx="518">
                  <c:v>870866</c:v>
                </c:pt>
                <c:pt idx="519">
                  <c:v>870870</c:v>
                </c:pt>
                <c:pt idx="520">
                  <c:v>870871</c:v>
                </c:pt>
                <c:pt idx="521">
                  <c:v>870878</c:v>
                </c:pt>
                <c:pt idx="522">
                  <c:v>870692</c:v>
                </c:pt>
                <c:pt idx="523">
                  <c:v>870695</c:v>
                </c:pt>
                <c:pt idx="524">
                  <c:v>870683</c:v>
                </c:pt>
                <c:pt idx="525">
                  <c:v>870674</c:v>
                </c:pt>
                <c:pt idx="526">
                  <c:v>870664</c:v>
                </c:pt>
                <c:pt idx="527">
                  <c:v>870655</c:v>
                </c:pt>
                <c:pt idx="528">
                  <c:v>870721</c:v>
                </c:pt>
                <c:pt idx="529">
                  <c:v>870719</c:v>
                </c:pt>
                <c:pt idx="530">
                  <c:v>870718</c:v>
                </c:pt>
                <c:pt idx="531">
                  <c:v>870712</c:v>
                </c:pt>
                <c:pt idx="532">
                  <c:v>870716</c:v>
                </c:pt>
                <c:pt idx="533">
                  <c:v>870722</c:v>
                </c:pt>
                <c:pt idx="534">
                  <c:v>871030</c:v>
                </c:pt>
                <c:pt idx="535">
                  <c:v>871034</c:v>
                </c:pt>
                <c:pt idx="536">
                  <c:v>871044</c:v>
                </c:pt>
                <c:pt idx="537">
                  <c:v>871052</c:v>
                </c:pt>
                <c:pt idx="538">
                  <c:v>870759</c:v>
                </c:pt>
                <c:pt idx="539">
                  <c:v>871117</c:v>
                </c:pt>
                <c:pt idx="540">
                  <c:v>871152</c:v>
                </c:pt>
                <c:pt idx="541">
                  <c:v>871170</c:v>
                </c:pt>
                <c:pt idx="542">
                  <c:v>871169</c:v>
                </c:pt>
                <c:pt idx="543">
                  <c:v>871186</c:v>
                </c:pt>
                <c:pt idx="544">
                  <c:v>871197</c:v>
                </c:pt>
                <c:pt idx="545">
                  <c:v>871292</c:v>
                </c:pt>
                <c:pt idx="546">
                  <c:v>871303</c:v>
                </c:pt>
                <c:pt idx="547">
                  <c:v>871309</c:v>
                </c:pt>
                <c:pt idx="548">
                  <c:v>871313</c:v>
                </c:pt>
                <c:pt idx="549">
                  <c:v>871323</c:v>
                </c:pt>
                <c:pt idx="550">
                  <c:v>871329</c:v>
                </c:pt>
                <c:pt idx="551">
                  <c:v>871417</c:v>
                </c:pt>
                <c:pt idx="552">
                  <c:v>871415</c:v>
                </c:pt>
                <c:pt idx="553">
                  <c:v>871425</c:v>
                </c:pt>
                <c:pt idx="554">
                  <c:v>871436</c:v>
                </c:pt>
                <c:pt idx="555">
                  <c:v>871437</c:v>
                </c:pt>
                <c:pt idx="556">
                  <c:v>871446</c:v>
                </c:pt>
                <c:pt idx="557">
                  <c:v>871499</c:v>
                </c:pt>
                <c:pt idx="558">
                  <c:v>871509</c:v>
                </c:pt>
                <c:pt idx="559">
                  <c:v>871518</c:v>
                </c:pt>
                <c:pt idx="560">
                  <c:v>871534</c:v>
                </c:pt>
                <c:pt idx="561">
                  <c:v>871532</c:v>
                </c:pt>
                <c:pt idx="562">
                  <c:v>871516</c:v>
                </c:pt>
                <c:pt idx="563">
                  <c:v>871554</c:v>
                </c:pt>
                <c:pt idx="564">
                  <c:v>871561</c:v>
                </c:pt>
                <c:pt idx="565">
                  <c:v>871562</c:v>
                </c:pt>
                <c:pt idx="566">
                  <c:v>871571</c:v>
                </c:pt>
                <c:pt idx="567">
                  <c:v>871570</c:v>
                </c:pt>
                <c:pt idx="568">
                  <c:v>871554</c:v>
                </c:pt>
                <c:pt idx="569">
                  <c:v>871556</c:v>
                </c:pt>
                <c:pt idx="570">
                  <c:v>871568</c:v>
                </c:pt>
                <c:pt idx="571">
                  <c:v>871569</c:v>
                </c:pt>
                <c:pt idx="572">
                  <c:v>871569</c:v>
                </c:pt>
                <c:pt idx="573">
                  <c:v>871571</c:v>
                </c:pt>
                <c:pt idx="574">
                  <c:v>871491</c:v>
                </c:pt>
                <c:pt idx="575">
                  <c:v>871499</c:v>
                </c:pt>
                <c:pt idx="576">
                  <c:v>871493</c:v>
                </c:pt>
                <c:pt idx="577">
                  <c:v>871506</c:v>
                </c:pt>
                <c:pt idx="578">
                  <c:v>871508</c:v>
                </c:pt>
                <c:pt idx="579">
                  <c:v>871508</c:v>
                </c:pt>
                <c:pt idx="580">
                  <c:v>871388</c:v>
                </c:pt>
                <c:pt idx="581">
                  <c:v>871396</c:v>
                </c:pt>
                <c:pt idx="582">
                  <c:v>871408</c:v>
                </c:pt>
                <c:pt idx="583">
                  <c:v>871401</c:v>
                </c:pt>
                <c:pt idx="584">
                  <c:v>871405</c:v>
                </c:pt>
                <c:pt idx="585">
                  <c:v>871412</c:v>
                </c:pt>
                <c:pt idx="586">
                  <c:v>871295</c:v>
                </c:pt>
                <c:pt idx="587">
                  <c:v>871299</c:v>
                </c:pt>
                <c:pt idx="588">
                  <c:v>871292</c:v>
                </c:pt>
                <c:pt idx="589">
                  <c:v>871290</c:v>
                </c:pt>
                <c:pt idx="590">
                  <c:v>871303</c:v>
                </c:pt>
                <c:pt idx="591">
                  <c:v>871269</c:v>
                </c:pt>
                <c:pt idx="592">
                  <c:v>871267</c:v>
                </c:pt>
                <c:pt idx="593">
                  <c:v>871260</c:v>
                </c:pt>
                <c:pt idx="594">
                  <c:v>871261</c:v>
                </c:pt>
                <c:pt idx="595">
                  <c:v>871261</c:v>
                </c:pt>
                <c:pt idx="596">
                  <c:v>871254</c:v>
                </c:pt>
                <c:pt idx="597">
                  <c:v>871210</c:v>
                </c:pt>
                <c:pt idx="598">
                  <c:v>871202</c:v>
                </c:pt>
                <c:pt idx="599">
                  <c:v>871206</c:v>
                </c:pt>
                <c:pt idx="600">
                  <c:v>871212</c:v>
                </c:pt>
                <c:pt idx="601">
                  <c:v>871214</c:v>
                </c:pt>
                <c:pt idx="602">
                  <c:v>871220</c:v>
                </c:pt>
                <c:pt idx="603">
                  <c:v>871301</c:v>
                </c:pt>
                <c:pt idx="604">
                  <c:v>871305</c:v>
                </c:pt>
                <c:pt idx="605">
                  <c:v>871276</c:v>
                </c:pt>
                <c:pt idx="606">
                  <c:v>871252</c:v>
                </c:pt>
                <c:pt idx="607">
                  <c:v>871212</c:v>
                </c:pt>
                <c:pt idx="608">
                  <c:v>871190</c:v>
                </c:pt>
                <c:pt idx="609">
                  <c:v>871211</c:v>
                </c:pt>
                <c:pt idx="610">
                  <c:v>871228</c:v>
                </c:pt>
                <c:pt idx="611">
                  <c:v>871227</c:v>
                </c:pt>
                <c:pt idx="612">
                  <c:v>871232</c:v>
                </c:pt>
                <c:pt idx="613">
                  <c:v>871233</c:v>
                </c:pt>
                <c:pt idx="614">
                  <c:v>871249</c:v>
                </c:pt>
                <c:pt idx="615">
                  <c:v>871134</c:v>
                </c:pt>
                <c:pt idx="616">
                  <c:v>871140</c:v>
                </c:pt>
                <c:pt idx="617">
                  <c:v>871144</c:v>
                </c:pt>
                <c:pt idx="618">
                  <c:v>871147</c:v>
                </c:pt>
                <c:pt idx="619">
                  <c:v>871152</c:v>
                </c:pt>
                <c:pt idx="620">
                  <c:v>871096</c:v>
                </c:pt>
                <c:pt idx="621">
                  <c:v>871088</c:v>
                </c:pt>
                <c:pt idx="622">
                  <c:v>871079</c:v>
                </c:pt>
                <c:pt idx="623">
                  <c:v>871074</c:v>
                </c:pt>
                <c:pt idx="624">
                  <c:v>871066</c:v>
                </c:pt>
                <c:pt idx="625">
                  <c:v>871072</c:v>
                </c:pt>
                <c:pt idx="626">
                  <c:v>871080</c:v>
                </c:pt>
                <c:pt idx="627">
                  <c:v>871060</c:v>
                </c:pt>
                <c:pt idx="628">
                  <c:v>871028</c:v>
                </c:pt>
                <c:pt idx="629">
                  <c:v>871024</c:v>
                </c:pt>
                <c:pt idx="630">
                  <c:v>871016</c:v>
                </c:pt>
                <c:pt idx="631">
                  <c:v>871020</c:v>
                </c:pt>
                <c:pt idx="632">
                  <c:v>871046</c:v>
                </c:pt>
                <c:pt idx="633">
                  <c:v>871054</c:v>
                </c:pt>
                <c:pt idx="634">
                  <c:v>871051</c:v>
                </c:pt>
                <c:pt idx="635">
                  <c:v>871052</c:v>
                </c:pt>
                <c:pt idx="636">
                  <c:v>871065</c:v>
                </c:pt>
                <c:pt idx="637">
                  <c:v>871080</c:v>
                </c:pt>
                <c:pt idx="638">
                  <c:v>870948</c:v>
                </c:pt>
                <c:pt idx="639">
                  <c:v>870956</c:v>
                </c:pt>
                <c:pt idx="640">
                  <c:v>870962</c:v>
                </c:pt>
                <c:pt idx="641">
                  <c:v>870955</c:v>
                </c:pt>
                <c:pt idx="642">
                  <c:v>870962</c:v>
                </c:pt>
                <c:pt idx="643">
                  <c:v>870811</c:v>
                </c:pt>
                <c:pt idx="644">
                  <c:v>870807</c:v>
                </c:pt>
                <c:pt idx="645">
                  <c:v>870805</c:v>
                </c:pt>
                <c:pt idx="646">
                  <c:v>870805</c:v>
                </c:pt>
                <c:pt idx="647">
                  <c:v>870816</c:v>
                </c:pt>
                <c:pt idx="648">
                  <c:v>870817</c:v>
                </c:pt>
                <c:pt idx="649">
                  <c:v>870655</c:v>
                </c:pt>
                <c:pt idx="650">
                  <c:v>870648</c:v>
                </c:pt>
                <c:pt idx="651">
                  <c:v>870646</c:v>
                </c:pt>
                <c:pt idx="652">
                  <c:v>870647</c:v>
                </c:pt>
                <c:pt idx="653">
                  <c:v>870648</c:v>
                </c:pt>
                <c:pt idx="654">
                  <c:v>870642</c:v>
                </c:pt>
                <c:pt idx="655">
                  <c:v>870807</c:v>
                </c:pt>
                <c:pt idx="656">
                  <c:v>870800</c:v>
                </c:pt>
                <c:pt idx="657">
                  <c:v>870778</c:v>
                </c:pt>
                <c:pt idx="658">
                  <c:v>870739</c:v>
                </c:pt>
                <c:pt idx="659">
                  <c:v>870707</c:v>
                </c:pt>
                <c:pt idx="660">
                  <c:v>870677</c:v>
                </c:pt>
                <c:pt idx="661">
                  <c:v>870681</c:v>
                </c:pt>
                <c:pt idx="662">
                  <c:v>870688</c:v>
                </c:pt>
                <c:pt idx="663">
                  <c:v>870694</c:v>
                </c:pt>
                <c:pt idx="664">
                  <c:v>870699</c:v>
                </c:pt>
                <c:pt idx="665">
                  <c:v>870708</c:v>
                </c:pt>
                <c:pt idx="666">
                  <c:v>870711</c:v>
                </c:pt>
                <c:pt idx="667">
                  <c:v>870692</c:v>
                </c:pt>
                <c:pt idx="668">
                  <c:v>870693</c:v>
                </c:pt>
                <c:pt idx="669">
                  <c:v>870698</c:v>
                </c:pt>
                <c:pt idx="670">
                  <c:v>870711</c:v>
                </c:pt>
                <c:pt idx="671">
                  <c:v>870709</c:v>
                </c:pt>
                <c:pt idx="672">
                  <c:v>870759</c:v>
                </c:pt>
                <c:pt idx="673">
                  <c:v>870761</c:v>
                </c:pt>
                <c:pt idx="674">
                  <c:v>870766</c:v>
                </c:pt>
                <c:pt idx="675">
                  <c:v>870767</c:v>
                </c:pt>
                <c:pt idx="676">
                  <c:v>870773</c:v>
                </c:pt>
                <c:pt idx="677">
                  <c:v>870776</c:v>
                </c:pt>
                <c:pt idx="678">
                  <c:v>870953</c:v>
                </c:pt>
                <c:pt idx="679">
                  <c:v>870960</c:v>
                </c:pt>
                <c:pt idx="680">
                  <c:v>870975</c:v>
                </c:pt>
                <c:pt idx="681">
                  <c:v>870979</c:v>
                </c:pt>
                <c:pt idx="682">
                  <c:v>870983</c:v>
                </c:pt>
                <c:pt idx="683">
                  <c:v>870974</c:v>
                </c:pt>
                <c:pt idx="684">
                  <c:v>870944</c:v>
                </c:pt>
                <c:pt idx="685">
                  <c:v>870950</c:v>
                </c:pt>
                <c:pt idx="686">
                  <c:v>870951</c:v>
                </c:pt>
                <c:pt idx="687">
                  <c:v>870959</c:v>
                </c:pt>
                <c:pt idx="688">
                  <c:v>870967</c:v>
                </c:pt>
                <c:pt idx="689">
                  <c:v>870977</c:v>
                </c:pt>
                <c:pt idx="690">
                  <c:v>870981</c:v>
                </c:pt>
                <c:pt idx="691">
                  <c:v>870978</c:v>
                </c:pt>
                <c:pt idx="692">
                  <c:v>870977</c:v>
                </c:pt>
                <c:pt idx="693">
                  <c:v>870980</c:v>
                </c:pt>
                <c:pt idx="694">
                  <c:v>870987</c:v>
                </c:pt>
                <c:pt idx="695">
                  <c:v>870990</c:v>
                </c:pt>
                <c:pt idx="696">
                  <c:v>871058</c:v>
                </c:pt>
                <c:pt idx="697">
                  <c:v>871050</c:v>
                </c:pt>
                <c:pt idx="698">
                  <c:v>871050</c:v>
                </c:pt>
                <c:pt idx="699">
                  <c:v>871061</c:v>
                </c:pt>
                <c:pt idx="700">
                  <c:v>871058</c:v>
                </c:pt>
                <c:pt idx="701">
                  <c:v>871190</c:v>
                </c:pt>
                <c:pt idx="702">
                  <c:v>871204</c:v>
                </c:pt>
                <c:pt idx="703">
                  <c:v>871212</c:v>
                </c:pt>
                <c:pt idx="704">
                  <c:v>871212</c:v>
                </c:pt>
                <c:pt idx="705">
                  <c:v>871225</c:v>
                </c:pt>
                <c:pt idx="706">
                  <c:v>871234</c:v>
                </c:pt>
                <c:pt idx="707">
                  <c:v>871178</c:v>
                </c:pt>
                <c:pt idx="708">
                  <c:v>871185</c:v>
                </c:pt>
                <c:pt idx="709">
                  <c:v>871194</c:v>
                </c:pt>
                <c:pt idx="710">
                  <c:v>871193</c:v>
                </c:pt>
                <c:pt idx="711">
                  <c:v>871204</c:v>
                </c:pt>
                <c:pt idx="712">
                  <c:v>871205</c:v>
                </c:pt>
                <c:pt idx="713">
                  <c:v>871143</c:v>
                </c:pt>
                <c:pt idx="714">
                  <c:v>871146</c:v>
                </c:pt>
                <c:pt idx="715">
                  <c:v>871153</c:v>
                </c:pt>
                <c:pt idx="716">
                  <c:v>871146</c:v>
                </c:pt>
                <c:pt idx="717">
                  <c:v>871157</c:v>
                </c:pt>
                <c:pt idx="718">
                  <c:v>871163</c:v>
                </c:pt>
                <c:pt idx="719">
                  <c:v>871168</c:v>
                </c:pt>
                <c:pt idx="720">
                  <c:v>871160</c:v>
                </c:pt>
                <c:pt idx="721">
                  <c:v>871154</c:v>
                </c:pt>
                <c:pt idx="722">
                  <c:v>871150</c:v>
                </c:pt>
                <c:pt idx="723">
                  <c:v>871154</c:v>
                </c:pt>
                <c:pt idx="724">
                  <c:v>871110</c:v>
                </c:pt>
                <c:pt idx="725">
                  <c:v>871127</c:v>
                </c:pt>
                <c:pt idx="726">
                  <c:v>871129</c:v>
                </c:pt>
                <c:pt idx="727">
                  <c:v>871132</c:v>
                </c:pt>
                <c:pt idx="728">
                  <c:v>871135</c:v>
                </c:pt>
                <c:pt idx="729">
                  <c:v>871133</c:v>
                </c:pt>
                <c:pt idx="730">
                  <c:v>871155</c:v>
                </c:pt>
                <c:pt idx="731">
                  <c:v>871127</c:v>
                </c:pt>
                <c:pt idx="732">
                  <c:v>871111</c:v>
                </c:pt>
                <c:pt idx="733">
                  <c:v>871093</c:v>
                </c:pt>
                <c:pt idx="734">
                  <c:v>871099</c:v>
                </c:pt>
                <c:pt idx="735">
                  <c:v>871099</c:v>
                </c:pt>
                <c:pt idx="736">
                  <c:v>871199</c:v>
                </c:pt>
                <c:pt idx="737">
                  <c:v>871210</c:v>
                </c:pt>
                <c:pt idx="738">
                  <c:v>871209</c:v>
                </c:pt>
                <c:pt idx="739">
                  <c:v>871216</c:v>
                </c:pt>
                <c:pt idx="740">
                  <c:v>871217</c:v>
                </c:pt>
                <c:pt idx="741">
                  <c:v>871211</c:v>
                </c:pt>
                <c:pt idx="742">
                  <c:v>871231</c:v>
                </c:pt>
                <c:pt idx="743">
                  <c:v>871230</c:v>
                </c:pt>
                <c:pt idx="744">
                  <c:v>871245</c:v>
                </c:pt>
                <c:pt idx="745">
                  <c:v>871249</c:v>
                </c:pt>
                <c:pt idx="746">
                  <c:v>871258</c:v>
                </c:pt>
                <c:pt idx="747">
                  <c:v>871263</c:v>
                </c:pt>
                <c:pt idx="748">
                  <c:v>871285</c:v>
                </c:pt>
                <c:pt idx="749">
                  <c:v>871283</c:v>
                </c:pt>
                <c:pt idx="750">
                  <c:v>871287</c:v>
                </c:pt>
                <c:pt idx="751">
                  <c:v>871296</c:v>
                </c:pt>
                <c:pt idx="752">
                  <c:v>871300</c:v>
                </c:pt>
                <c:pt idx="753">
                  <c:v>871308</c:v>
                </c:pt>
                <c:pt idx="754">
                  <c:v>871309</c:v>
                </c:pt>
                <c:pt idx="755">
                  <c:v>871321</c:v>
                </c:pt>
                <c:pt idx="756">
                  <c:v>871320</c:v>
                </c:pt>
                <c:pt idx="757">
                  <c:v>871338</c:v>
                </c:pt>
                <c:pt idx="758">
                  <c:v>871337</c:v>
                </c:pt>
                <c:pt idx="759">
                  <c:v>871358</c:v>
                </c:pt>
                <c:pt idx="760">
                  <c:v>871350</c:v>
                </c:pt>
                <c:pt idx="761">
                  <c:v>871355</c:v>
                </c:pt>
                <c:pt idx="762">
                  <c:v>871352</c:v>
                </c:pt>
                <c:pt idx="763">
                  <c:v>871348</c:v>
                </c:pt>
                <c:pt idx="764">
                  <c:v>871363</c:v>
                </c:pt>
                <c:pt idx="765">
                  <c:v>871421</c:v>
                </c:pt>
                <c:pt idx="766">
                  <c:v>871426</c:v>
                </c:pt>
                <c:pt idx="767">
                  <c:v>871423</c:v>
                </c:pt>
                <c:pt idx="768">
                  <c:v>871424</c:v>
                </c:pt>
                <c:pt idx="769">
                  <c:v>871425</c:v>
                </c:pt>
                <c:pt idx="770">
                  <c:v>871427</c:v>
                </c:pt>
                <c:pt idx="771">
                  <c:v>871534</c:v>
                </c:pt>
                <c:pt idx="772">
                  <c:v>871551</c:v>
                </c:pt>
                <c:pt idx="773">
                  <c:v>871541</c:v>
                </c:pt>
                <c:pt idx="774">
                  <c:v>871554</c:v>
                </c:pt>
                <c:pt idx="775">
                  <c:v>871563</c:v>
                </c:pt>
                <c:pt idx="776">
                  <c:v>871560</c:v>
                </c:pt>
                <c:pt idx="777">
                  <c:v>871538</c:v>
                </c:pt>
                <c:pt idx="778">
                  <c:v>871542</c:v>
                </c:pt>
                <c:pt idx="779">
                  <c:v>871546</c:v>
                </c:pt>
                <c:pt idx="780">
                  <c:v>871549</c:v>
                </c:pt>
                <c:pt idx="781">
                  <c:v>871562</c:v>
                </c:pt>
                <c:pt idx="782">
                  <c:v>871506</c:v>
                </c:pt>
                <c:pt idx="783">
                  <c:v>871506</c:v>
                </c:pt>
                <c:pt idx="784">
                  <c:v>871513</c:v>
                </c:pt>
                <c:pt idx="785">
                  <c:v>871518</c:v>
                </c:pt>
                <c:pt idx="786">
                  <c:v>871519</c:v>
                </c:pt>
                <c:pt idx="787">
                  <c:v>871526</c:v>
                </c:pt>
                <c:pt idx="788">
                  <c:v>871447</c:v>
                </c:pt>
                <c:pt idx="789">
                  <c:v>871443</c:v>
                </c:pt>
                <c:pt idx="790">
                  <c:v>871437</c:v>
                </c:pt>
                <c:pt idx="791">
                  <c:v>871437</c:v>
                </c:pt>
                <c:pt idx="792">
                  <c:v>871436</c:v>
                </c:pt>
                <c:pt idx="793">
                  <c:v>871449</c:v>
                </c:pt>
                <c:pt idx="794">
                  <c:v>871384</c:v>
                </c:pt>
                <c:pt idx="795">
                  <c:v>871379</c:v>
                </c:pt>
                <c:pt idx="796">
                  <c:v>871377</c:v>
                </c:pt>
                <c:pt idx="797">
                  <c:v>871389</c:v>
                </c:pt>
                <c:pt idx="798">
                  <c:v>871379</c:v>
                </c:pt>
                <c:pt idx="799">
                  <c:v>871372</c:v>
                </c:pt>
                <c:pt idx="800">
                  <c:v>871385</c:v>
                </c:pt>
                <c:pt idx="801">
                  <c:v>871365</c:v>
                </c:pt>
                <c:pt idx="802">
                  <c:v>871350</c:v>
                </c:pt>
                <c:pt idx="803">
                  <c:v>871350</c:v>
                </c:pt>
                <c:pt idx="804">
                  <c:v>871355</c:v>
                </c:pt>
                <c:pt idx="805">
                  <c:v>871359</c:v>
                </c:pt>
                <c:pt idx="806">
                  <c:v>871452</c:v>
                </c:pt>
                <c:pt idx="807">
                  <c:v>871454</c:v>
                </c:pt>
                <c:pt idx="808">
                  <c:v>871466</c:v>
                </c:pt>
                <c:pt idx="809">
                  <c:v>871473</c:v>
                </c:pt>
                <c:pt idx="810">
                  <c:v>871480</c:v>
                </c:pt>
                <c:pt idx="811">
                  <c:v>871448</c:v>
                </c:pt>
                <c:pt idx="812">
                  <c:v>871452</c:v>
                </c:pt>
                <c:pt idx="813">
                  <c:v>871464</c:v>
                </c:pt>
                <c:pt idx="814">
                  <c:v>871461</c:v>
                </c:pt>
                <c:pt idx="815">
                  <c:v>871465</c:v>
                </c:pt>
                <c:pt idx="816">
                  <c:v>871475</c:v>
                </c:pt>
                <c:pt idx="817">
                  <c:v>871418</c:v>
                </c:pt>
                <c:pt idx="818">
                  <c:v>871419</c:v>
                </c:pt>
                <c:pt idx="819">
                  <c:v>871423</c:v>
                </c:pt>
                <c:pt idx="820">
                  <c:v>871432</c:v>
                </c:pt>
                <c:pt idx="821">
                  <c:v>871438</c:v>
                </c:pt>
                <c:pt idx="822">
                  <c:v>871436</c:v>
                </c:pt>
                <c:pt idx="823">
                  <c:v>871396</c:v>
                </c:pt>
                <c:pt idx="824">
                  <c:v>871394</c:v>
                </c:pt>
                <c:pt idx="825">
                  <c:v>871385</c:v>
                </c:pt>
                <c:pt idx="826">
                  <c:v>871381</c:v>
                </c:pt>
                <c:pt idx="827">
                  <c:v>871389</c:v>
                </c:pt>
                <c:pt idx="828">
                  <c:v>871386</c:v>
                </c:pt>
                <c:pt idx="829">
                  <c:v>871366</c:v>
                </c:pt>
                <c:pt idx="830">
                  <c:v>871363</c:v>
                </c:pt>
                <c:pt idx="831">
                  <c:v>871362</c:v>
                </c:pt>
                <c:pt idx="832">
                  <c:v>871377</c:v>
                </c:pt>
                <c:pt idx="833">
                  <c:v>871366</c:v>
                </c:pt>
                <c:pt idx="834">
                  <c:v>871432</c:v>
                </c:pt>
                <c:pt idx="835">
                  <c:v>871439</c:v>
                </c:pt>
                <c:pt idx="836">
                  <c:v>871448</c:v>
                </c:pt>
                <c:pt idx="837">
                  <c:v>871443</c:v>
                </c:pt>
                <c:pt idx="838">
                  <c:v>871433</c:v>
                </c:pt>
                <c:pt idx="839">
                  <c:v>871407</c:v>
                </c:pt>
                <c:pt idx="840">
                  <c:v>871375</c:v>
                </c:pt>
                <c:pt idx="841">
                  <c:v>871375</c:v>
                </c:pt>
                <c:pt idx="842">
                  <c:v>871386</c:v>
                </c:pt>
                <c:pt idx="843">
                  <c:v>871383</c:v>
                </c:pt>
                <c:pt idx="844">
                  <c:v>871389</c:v>
                </c:pt>
                <c:pt idx="845">
                  <c:v>871393</c:v>
                </c:pt>
                <c:pt idx="846">
                  <c:v>871275</c:v>
                </c:pt>
                <c:pt idx="847">
                  <c:v>871277</c:v>
                </c:pt>
                <c:pt idx="848">
                  <c:v>871275</c:v>
                </c:pt>
                <c:pt idx="849">
                  <c:v>871275</c:v>
                </c:pt>
                <c:pt idx="850">
                  <c:v>871285</c:v>
                </c:pt>
                <c:pt idx="851">
                  <c:v>871163</c:v>
                </c:pt>
                <c:pt idx="852">
                  <c:v>871182</c:v>
                </c:pt>
                <c:pt idx="853">
                  <c:v>871192</c:v>
                </c:pt>
                <c:pt idx="854">
                  <c:v>871190</c:v>
                </c:pt>
                <c:pt idx="855">
                  <c:v>871194</c:v>
                </c:pt>
                <c:pt idx="856">
                  <c:v>871199</c:v>
                </c:pt>
                <c:pt idx="857">
                  <c:v>871109</c:v>
                </c:pt>
                <c:pt idx="858">
                  <c:v>871106</c:v>
                </c:pt>
                <c:pt idx="859">
                  <c:v>871113</c:v>
                </c:pt>
                <c:pt idx="860">
                  <c:v>871115</c:v>
                </c:pt>
                <c:pt idx="861">
                  <c:v>871120</c:v>
                </c:pt>
                <c:pt idx="862">
                  <c:v>871115</c:v>
                </c:pt>
                <c:pt idx="863">
                  <c:v>871024</c:v>
                </c:pt>
                <c:pt idx="864">
                  <c:v>871020</c:v>
                </c:pt>
                <c:pt idx="865">
                  <c:v>871031</c:v>
                </c:pt>
                <c:pt idx="866">
                  <c:v>871023</c:v>
                </c:pt>
                <c:pt idx="867">
                  <c:v>871032</c:v>
                </c:pt>
                <c:pt idx="868">
                  <c:v>871035</c:v>
                </c:pt>
                <c:pt idx="869">
                  <c:v>870967</c:v>
                </c:pt>
                <c:pt idx="870">
                  <c:v>870963</c:v>
                </c:pt>
                <c:pt idx="871">
                  <c:v>870963</c:v>
                </c:pt>
                <c:pt idx="872">
                  <c:v>870968</c:v>
                </c:pt>
                <c:pt idx="873">
                  <c:v>870960</c:v>
                </c:pt>
                <c:pt idx="874">
                  <c:v>870966</c:v>
                </c:pt>
                <c:pt idx="875">
                  <c:v>870939</c:v>
                </c:pt>
                <c:pt idx="876">
                  <c:v>870933</c:v>
                </c:pt>
                <c:pt idx="877">
                  <c:v>870927</c:v>
                </c:pt>
                <c:pt idx="878">
                  <c:v>870939</c:v>
                </c:pt>
                <c:pt idx="879">
                  <c:v>870931</c:v>
                </c:pt>
                <c:pt idx="880">
                  <c:v>871028</c:v>
                </c:pt>
                <c:pt idx="881">
                  <c:v>871032</c:v>
                </c:pt>
                <c:pt idx="882">
                  <c:v>871039</c:v>
                </c:pt>
                <c:pt idx="883">
                  <c:v>871053</c:v>
                </c:pt>
                <c:pt idx="884">
                  <c:v>871056</c:v>
                </c:pt>
                <c:pt idx="885">
                  <c:v>871064</c:v>
                </c:pt>
                <c:pt idx="886">
                  <c:v>871002</c:v>
                </c:pt>
                <c:pt idx="887">
                  <c:v>871005</c:v>
                </c:pt>
                <c:pt idx="888">
                  <c:v>871012</c:v>
                </c:pt>
                <c:pt idx="889">
                  <c:v>871018</c:v>
                </c:pt>
                <c:pt idx="890">
                  <c:v>871025</c:v>
                </c:pt>
                <c:pt idx="891">
                  <c:v>871032</c:v>
                </c:pt>
                <c:pt idx="892">
                  <c:v>871038</c:v>
                </c:pt>
                <c:pt idx="893">
                  <c:v>871045</c:v>
                </c:pt>
                <c:pt idx="894">
                  <c:v>871042</c:v>
                </c:pt>
                <c:pt idx="895">
                  <c:v>871038</c:v>
                </c:pt>
                <c:pt idx="896">
                  <c:v>871037</c:v>
                </c:pt>
                <c:pt idx="897">
                  <c:v>871137</c:v>
                </c:pt>
                <c:pt idx="898">
                  <c:v>871122</c:v>
                </c:pt>
                <c:pt idx="899">
                  <c:v>871108</c:v>
                </c:pt>
                <c:pt idx="900">
                  <c:v>871109</c:v>
                </c:pt>
                <c:pt idx="901">
                  <c:v>871110</c:v>
                </c:pt>
                <c:pt idx="902">
                  <c:v>871116</c:v>
                </c:pt>
                <c:pt idx="903">
                  <c:v>871247</c:v>
                </c:pt>
                <c:pt idx="904">
                  <c:v>871255</c:v>
                </c:pt>
                <c:pt idx="905">
                  <c:v>871256</c:v>
                </c:pt>
                <c:pt idx="906">
                  <c:v>871265</c:v>
                </c:pt>
                <c:pt idx="907">
                  <c:v>871272</c:v>
                </c:pt>
                <c:pt idx="908">
                  <c:v>871261</c:v>
                </c:pt>
                <c:pt idx="909">
                  <c:v>871207</c:v>
                </c:pt>
                <c:pt idx="910">
                  <c:v>871205</c:v>
                </c:pt>
                <c:pt idx="911">
                  <c:v>871217</c:v>
                </c:pt>
                <c:pt idx="912">
                  <c:v>871217</c:v>
                </c:pt>
                <c:pt idx="913">
                  <c:v>871215</c:v>
                </c:pt>
                <c:pt idx="914">
                  <c:v>871226</c:v>
                </c:pt>
                <c:pt idx="915">
                  <c:v>871151</c:v>
                </c:pt>
                <c:pt idx="916">
                  <c:v>871160</c:v>
                </c:pt>
                <c:pt idx="917">
                  <c:v>871164</c:v>
                </c:pt>
                <c:pt idx="918">
                  <c:v>871171</c:v>
                </c:pt>
                <c:pt idx="919">
                  <c:v>871165</c:v>
                </c:pt>
                <c:pt idx="920">
                  <c:v>871162</c:v>
                </c:pt>
                <c:pt idx="921">
                  <c:v>871132</c:v>
                </c:pt>
                <c:pt idx="922">
                  <c:v>871137</c:v>
                </c:pt>
                <c:pt idx="923">
                  <c:v>871125</c:v>
                </c:pt>
                <c:pt idx="924">
                  <c:v>871131</c:v>
                </c:pt>
                <c:pt idx="925">
                  <c:v>871119</c:v>
                </c:pt>
                <c:pt idx="926">
                  <c:v>871076</c:v>
                </c:pt>
                <c:pt idx="927">
                  <c:v>871082</c:v>
                </c:pt>
                <c:pt idx="928">
                  <c:v>871082</c:v>
                </c:pt>
                <c:pt idx="929">
                  <c:v>871085</c:v>
                </c:pt>
                <c:pt idx="930">
                  <c:v>871078</c:v>
                </c:pt>
                <c:pt idx="931">
                  <c:v>871076</c:v>
                </c:pt>
                <c:pt idx="932">
                  <c:v>871105</c:v>
                </c:pt>
                <c:pt idx="933">
                  <c:v>871069</c:v>
                </c:pt>
                <c:pt idx="934">
                  <c:v>871046</c:v>
                </c:pt>
                <c:pt idx="935">
                  <c:v>871026</c:v>
                </c:pt>
                <c:pt idx="936">
                  <c:v>871008</c:v>
                </c:pt>
                <c:pt idx="937">
                  <c:v>871016</c:v>
                </c:pt>
                <c:pt idx="938">
                  <c:v>871055</c:v>
                </c:pt>
                <c:pt idx="939">
                  <c:v>871058</c:v>
                </c:pt>
                <c:pt idx="940">
                  <c:v>871064</c:v>
                </c:pt>
                <c:pt idx="941">
                  <c:v>871076</c:v>
                </c:pt>
                <c:pt idx="942">
                  <c:v>871076</c:v>
                </c:pt>
                <c:pt idx="943">
                  <c:v>870963</c:v>
                </c:pt>
                <c:pt idx="944">
                  <c:v>870953</c:v>
                </c:pt>
                <c:pt idx="945">
                  <c:v>870961</c:v>
                </c:pt>
                <c:pt idx="946">
                  <c:v>870961</c:v>
                </c:pt>
                <c:pt idx="947">
                  <c:v>870969</c:v>
                </c:pt>
                <c:pt idx="948">
                  <c:v>870973</c:v>
                </c:pt>
                <c:pt idx="949">
                  <c:v>870950</c:v>
                </c:pt>
                <c:pt idx="950">
                  <c:v>870945</c:v>
                </c:pt>
                <c:pt idx="951">
                  <c:v>870933</c:v>
                </c:pt>
                <c:pt idx="952">
                  <c:v>870937</c:v>
                </c:pt>
                <c:pt idx="953">
                  <c:v>870934</c:v>
                </c:pt>
                <c:pt idx="954">
                  <c:v>870938</c:v>
                </c:pt>
                <c:pt idx="955">
                  <c:v>870916</c:v>
                </c:pt>
                <c:pt idx="956">
                  <c:v>870920</c:v>
                </c:pt>
                <c:pt idx="957">
                  <c:v>870908</c:v>
                </c:pt>
                <c:pt idx="958">
                  <c:v>870924</c:v>
                </c:pt>
                <c:pt idx="959">
                  <c:v>870923</c:v>
                </c:pt>
                <c:pt idx="960">
                  <c:v>870925</c:v>
                </c:pt>
                <c:pt idx="961">
                  <c:v>871053</c:v>
                </c:pt>
                <c:pt idx="962">
                  <c:v>871041</c:v>
                </c:pt>
                <c:pt idx="963">
                  <c:v>871023</c:v>
                </c:pt>
                <c:pt idx="964">
                  <c:v>870986</c:v>
                </c:pt>
                <c:pt idx="965">
                  <c:v>870961</c:v>
                </c:pt>
                <c:pt idx="966">
                  <c:v>870989</c:v>
                </c:pt>
                <c:pt idx="967">
                  <c:v>870988</c:v>
                </c:pt>
                <c:pt idx="968">
                  <c:v>870992</c:v>
                </c:pt>
                <c:pt idx="969">
                  <c:v>870999</c:v>
                </c:pt>
                <c:pt idx="970">
                  <c:v>871007</c:v>
                </c:pt>
                <c:pt idx="971">
                  <c:v>871014</c:v>
                </c:pt>
                <c:pt idx="972">
                  <c:v>870927</c:v>
                </c:pt>
                <c:pt idx="973">
                  <c:v>870930</c:v>
                </c:pt>
                <c:pt idx="974">
                  <c:v>870940</c:v>
                </c:pt>
                <c:pt idx="975">
                  <c:v>870946</c:v>
                </c:pt>
                <c:pt idx="976">
                  <c:v>870954</c:v>
                </c:pt>
                <c:pt idx="977">
                  <c:v>870958</c:v>
                </c:pt>
                <c:pt idx="978">
                  <c:v>870883</c:v>
                </c:pt>
                <c:pt idx="979">
                  <c:v>870896</c:v>
                </c:pt>
                <c:pt idx="980">
                  <c:v>870892</c:v>
                </c:pt>
                <c:pt idx="981">
                  <c:v>870892</c:v>
                </c:pt>
                <c:pt idx="982">
                  <c:v>870898</c:v>
                </c:pt>
                <c:pt idx="983">
                  <c:v>870901</c:v>
                </c:pt>
                <c:pt idx="984">
                  <c:v>870836</c:v>
                </c:pt>
                <c:pt idx="985">
                  <c:v>870843</c:v>
                </c:pt>
                <c:pt idx="986">
                  <c:v>870852</c:v>
                </c:pt>
                <c:pt idx="987">
                  <c:v>870859</c:v>
                </c:pt>
                <c:pt idx="988">
                  <c:v>870858</c:v>
                </c:pt>
                <c:pt idx="989">
                  <c:v>870851</c:v>
                </c:pt>
                <c:pt idx="990">
                  <c:v>870876</c:v>
                </c:pt>
                <c:pt idx="991">
                  <c:v>870870</c:v>
                </c:pt>
                <c:pt idx="992">
                  <c:v>870864</c:v>
                </c:pt>
                <c:pt idx="993">
                  <c:v>870857</c:v>
                </c:pt>
                <c:pt idx="994">
                  <c:v>870863</c:v>
                </c:pt>
                <c:pt idx="995">
                  <c:v>870648</c:v>
                </c:pt>
                <c:pt idx="996">
                  <c:v>870651</c:v>
                </c:pt>
                <c:pt idx="997">
                  <c:v>870630</c:v>
                </c:pt>
                <c:pt idx="998">
                  <c:v>870627</c:v>
                </c:pt>
                <c:pt idx="999">
                  <c:v>870606</c:v>
                </c:pt>
                <c:pt idx="1000">
                  <c:v>870606</c:v>
                </c:pt>
                <c:pt idx="1001">
                  <c:v>870648</c:v>
                </c:pt>
                <c:pt idx="1002">
                  <c:v>870648</c:v>
                </c:pt>
                <c:pt idx="1003">
                  <c:v>870653</c:v>
                </c:pt>
                <c:pt idx="1004">
                  <c:v>870640</c:v>
                </c:pt>
                <c:pt idx="1005">
                  <c:v>870635</c:v>
                </c:pt>
                <c:pt idx="1006">
                  <c:v>870641</c:v>
                </c:pt>
                <c:pt idx="1007">
                  <c:v>870826</c:v>
                </c:pt>
                <c:pt idx="1008">
                  <c:v>870827</c:v>
                </c:pt>
                <c:pt idx="1009">
                  <c:v>870830</c:v>
                </c:pt>
                <c:pt idx="1010">
                  <c:v>870829</c:v>
                </c:pt>
                <c:pt idx="1011">
                  <c:v>870827</c:v>
                </c:pt>
                <c:pt idx="1012">
                  <c:v>870924</c:v>
                </c:pt>
                <c:pt idx="1013">
                  <c:v>870949</c:v>
                </c:pt>
                <c:pt idx="1014">
                  <c:v>870951</c:v>
                </c:pt>
                <c:pt idx="1015">
                  <c:v>870967</c:v>
                </c:pt>
                <c:pt idx="1016">
                  <c:v>870968</c:v>
                </c:pt>
                <c:pt idx="1017">
                  <c:v>870981</c:v>
                </c:pt>
                <c:pt idx="1018">
                  <c:v>871192</c:v>
                </c:pt>
                <c:pt idx="1019">
                  <c:v>871206</c:v>
                </c:pt>
                <c:pt idx="1020">
                  <c:v>871221</c:v>
                </c:pt>
                <c:pt idx="1021">
                  <c:v>871241</c:v>
                </c:pt>
                <c:pt idx="1022">
                  <c:v>871260</c:v>
                </c:pt>
                <c:pt idx="1023">
                  <c:v>871270</c:v>
                </c:pt>
                <c:pt idx="1024">
                  <c:v>870955</c:v>
                </c:pt>
                <c:pt idx="1025">
                  <c:v>870949</c:v>
                </c:pt>
                <c:pt idx="1026">
                  <c:v>870940</c:v>
                </c:pt>
                <c:pt idx="1027">
                  <c:v>870920</c:v>
                </c:pt>
                <c:pt idx="1028">
                  <c:v>870896</c:v>
                </c:pt>
                <c:pt idx="1029">
                  <c:v>870869</c:v>
                </c:pt>
                <c:pt idx="1030">
                  <c:v>869886</c:v>
                </c:pt>
                <c:pt idx="1031">
                  <c:v>869888</c:v>
                </c:pt>
                <c:pt idx="1032">
                  <c:v>869888</c:v>
                </c:pt>
                <c:pt idx="1033">
                  <c:v>869877</c:v>
                </c:pt>
                <c:pt idx="1034">
                  <c:v>869869</c:v>
                </c:pt>
                <c:pt idx="1035">
                  <c:v>870001</c:v>
                </c:pt>
                <c:pt idx="1036">
                  <c:v>869987</c:v>
                </c:pt>
                <c:pt idx="1037">
                  <c:v>869993</c:v>
                </c:pt>
                <c:pt idx="1038">
                  <c:v>869983</c:v>
                </c:pt>
                <c:pt idx="1039">
                  <c:v>869989</c:v>
                </c:pt>
                <c:pt idx="1040">
                  <c:v>870001</c:v>
                </c:pt>
                <c:pt idx="1041">
                  <c:v>870244</c:v>
                </c:pt>
                <c:pt idx="1042">
                  <c:v>870255</c:v>
                </c:pt>
                <c:pt idx="1043">
                  <c:v>870262</c:v>
                </c:pt>
                <c:pt idx="1044">
                  <c:v>870269</c:v>
                </c:pt>
                <c:pt idx="1045">
                  <c:v>870288</c:v>
                </c:pt>
                <c:pt idx="1046">
                  <c:v>870304</c:v>
                </c:pt>
                <c:pt idx="1047">
                  <c:v>870836</c:v>
                </c:pt>
                <c:pt idx="1048">
                  <c:v>870858</c:v>
                </c:pt>
                <c:pt idx="1049">
                  <c:v>870872</c:v>
                </c:pt>
                <c:pt idx="1050">
                  <c:v>870890</c:v>
                </c:pt>
                <c:pt idx="1051">
                  <c:v>870907</c:v>
                </c:pt>
                <c:pt idx="1052">
                  <c:v>870917</c:v>
                </c:pt>
                <c:pt idx="1053">
                  <c:v>871023</c:v>
                </c:pt>
                <c:pt idx="1054">
                  <c:v>871033</c:v>
                </c:pt>
                <c:pt idx="1055">
                  <c:v>871049</c:v>
                </c:pt>
                <c:pt idx="1056">
                  <c:v>871046</c:v>
                </c:pt>
                <c:pt idx="1057">
                  <c:v>871059</c:v>
                </c:pt>
                <c:pt idx="1058">
                  <c:v>871191</c:v>
                </c:pt>
                <c:pt idx="1059">
                  <c:v>871193</c:v>
                </c:pt>
                <c:pt idx="1060">
                  <c:v>871208</c:v>
                </c:pt>
                <c:pt idx="1061">
                  <c:v>871212</c:v>
                </c:pt>
                <c:pt idx="1062">
                  <c:v>871220</c:v>
                </c:pt>
                <c:pt idx="1063">
                  <c:v>871220</c:v>
                </c:pt>
                <c:pt idx="1064">
                  <c:v>871238</c:v>
                </c:pt>
                <c:pt idx="1065">
                  <c:v>871240</c:v>
                </c:pt>
                <c:pt idx="1066">
                  <c:v>871229</c:v>
                </c:pt>
                <c:pt idx="1067">
                  <c:v>871218</c:v>
                </c:pt>
                <c:pt idx="1068">
                  <c:v>871215</c:v>
                </c:pt>
                <c:pt idx="1069">
                  <c:v>871215</c:v>
                </c:pt>
                <c:pt idx="1070">
                  <c:v>871185</c:v>
                </c:pt>
                <c:pt idx="1071">
                  <c:v>871202</c:v>
                </c:pt>
                <c:pt idx="1072">
                  <c:v>871196</c:v>
                </c:pt>
                <c:pt idx="1073">
                  <c:v>871204</c:v>
                </c:pt>
                <c:pt idx="1074">
                  <c:v>871196</c:v>
                </c:pt>
                <c:pt idx="1075">
                  <c:v>871198</c:v>
                </c:pt>
                <c:pt idx="1076">
                  <c:v>871163</c:v>
                </c:pt>
                <c:pt idx="1077">
                  <c:v>871158</c:v>
                </c:pt>
                <c:pt idx="1078">
                  <c:v>871153</c:v>
                </c:pt>
                <c:pt idx="1079">
                  <c:v>871149</c:v>
                </c:pt>
                <c:pt idx="1080">
                  <c:v>871154</c:v>
                </c:pt>
                <c:pt idx="1081">
                  <c:v>871111</c:v>
                </c:pt>
                <c:pt idx="1082">
                  <c:v>871073</c:v>
                </c:pt>
                <c:pt idx="1083">
                  <c:v>871047</c:v>
                </c:pt>
                <c:pt idx="1084">
                  <c:v>871048</c:v>
                </c:pt>
                <c:pt idx="1085">
                  <c:v>871040</c:v>
                </c:pt>
                <c:pt idx="1086">
                  <c:v>871040</c:v>
                </c:pt>
                <c:pt idx="1087">
                  <c:v>871010</c:v>
                </c:pt>
                <c:pt idx="1088">
                  <c:v>871011</c:v>
                </c:pt>
                <c:pt idx="1089">
                  <c:v>871011</c:v>
                </c:pt>
                <c:pt idx="1090">
                  <c:v>871004</c:v>
                </c:pt>
                <c:pt idx="1091">
                  <c:v>870998</c:v>
                </c:pt>
                <c:pt idx="1092">
                  <c:v>871003</c:v>
                </c:pt>
                <c:pt idx="1093">
                  <c:v>870828</c:v>
                </c:pt>
                <c:pt idx="1094">
                  <c:v>870824</c:v>
                </c:pt>
                <c:pt idx="1095">
                  <c:v>870824</c:v>
                </c:pt>
                <c:pt idx="1096">
                  <c:v>870832</c:v>
                </c:pt>
                <c:pt idx="1097">
                  <c:v>870827</c:v>
                </c:pt>
                <c:pt idx="1098">
                  <c:v>870822</c:v>
                </c:pt>
                <c:pt idx="1099">
                  <c:v>870596</c:v>
                </c:pt>
                <c:pt idx="1100">
                  <c:v>870582</c:v>
                </c:pt>
                <c:pt idx="1101">
                  <c:v>870577</c:v>
                </c:pt>
                <c:pt idx="1102">
                  <c:v>870561</c:v>
                </c:pt>
                <c:pt idx="1103">
                  <c:v>870554</c:v>
                </c:pt>
                <c:pt idx="1104">
                  <c:v>870504</c:v>
                </c:pt>
                <c:pt idx="1105">
                  <c:v>870538</c:v>
                </c:pt>
                <c:pt idx="1106">
                  <c:v>870539</c:v>
                </c:pt>
                <c:pt idx="1107">
                  <c:v>870537</c:v>
                </c:pt>
                <c:pt idx="1108">
                  <c:v>870532</c:v>
                </c:pt>
                <c:pt idx="1109">
                  <c:v>870522</c:v>
                </c:pt>
                <c:pt idx="1110">
                  <c:v>870479</c:v>
                </c:pt>
                <c:pt idx="1111">
                  <c:v>870467</c:v>
                </c:pt>
                <c:pt idx="1112">
                  <c:v>870474</c:v>
                </c:pt>
                <c:pt idx="1113">
                  <c:v>870478</c:v>
                </c:pt>
                <c:pt idx="1114">
                  <c:v>870484</c:v>
                </c:pt>
                <c:pt idx="1115">
                  <c:v>870488</c:v>
                </c:pt>
                <c:pt idx="1116">
                  <c:v>870408</c:v>
                </c:pt>
                <c:pt idx="1117">
                  <c:v>870413</c:v>
                </c:pt>
                <c:pt idx="1118">
                  <c:v>870412</c:v>
                </c:pt>
                <c:pt idx="1119">
                  <c:v>870418</c:v>
                </c:pt>
                <c:pt idx="1120">
                  <c:v>870427</c:v>
                </c:pt>
                <c:pt idx="1121">
                  <c:v>870432</c:v>
                </c:pt>
                <c:pt idx="1122">
                  <c:v>870330</c:v>
                </c:pt>
                <c:pt idx="1123">
                  <c:v>870328</c:v>
                </c:pt>
                <c:pt idx="1124">
                  <c:v>870332</c:v>
                </c:pt>
                <c:pt idx="1125">
                  <c:v>870333</c:v>
                </c:pt>
                <c:pt idx="1126">
                  <c:v>870339</c:v>
                </c:pt>
                <c:pt idx="1127">
                  <c:v>870330</c:v>
                </c:pt>
                <c:pt idx="1128">
                  <c:v>870354</c:v>
                </c:pt>
                <c:pt idx="1129">
                  <c:v>870356</c:v>
                </c:pt>
                <c:pt idx="1130">
                  <c:v>870355</c:v>
                </c:pt>
                <c:pt idx="1131">
                  <c:v>870350</c:v>
                </c:pt>
                <c:pt idx="1132">
                  <c:v>870355</c:v>
                </c:pt>
                <c:pt idx="1133">
                  <c:v>870468</c:v>
                </c:pt>
                <c:pt idx="1134">
                  <c:v>870483</c:v>
                </c:pt>
                <c:pt idx="1135">
                  <c:v>870488</c:v>
                </c:pt>
                <c:pt idx="1136">
                  <c:v>870494</c:v>
                </c:pt>
                <c:pt idx="1137">
                  <c:v>870498</c:v>
                </c:pt>
                <c:pt idx="1138">
                  <c:v>870515</c:v>
                </c:pt>
                <c:pt idx="1139">
                  <c:v>870435</c:v>
                </c:pt>
                <c:pt idx="1140">
                  <c:v>870443</c:v>
                </c:pt>
                <c:pt idx="1141">
                  <c:v>870452</c:v>
                </c:pt>
                <c:pt idx="1142">
                  <c:v>870457</c:v>
                </c:pt>
                <c:pt idx="1143">
                  <c:v>870468</c:v>
                </c:pt>
                <c:pt idx="1144">
                  <c:v>870467</c:v>
                </c:pt>
                <c:pt idx="1145">
                  <c:v>870493</c:v>
                </c:pt>
                <c:pt idx="1146">
                  <c:v>870489</c:v>
                </c:pt>
                <c:pt idx="1147">
                  <c:v>870482</c:v>
                </c:pt>
                <c:pt idx="1148">
                  <c:v>870477</c:v>
                </c:pt>
                <c:pt idx="1149">
                  <c:v>870478</c:v>
                </c:pt>
                <c:pt idx="1150">
                  <c:v>870541</c:v>
                </c:pt>
                <c:pt idx="1151">
                  <c:v>870518</c:v>
                </c:pt>
                <c:pt idx="1152">
                  <c:v>870507</c:v>
                </c:pt>
                <c:pt idx="1153">
                  <c:v>870502</c:v>
                </c:pt>
                <c:pt idx="1154">
                  <c:v>870506</c:v>
                </c:pt>
                <c:pt idx="1155">
                  <c:v>870505</c:v>
                </c:pt>
                <c:pt idx="1156">
                  <c:v>870605</c:v>
                </c:pt>
                <c:pt idx="1157">
                  <c:v>870621</c:v>
                </c:pt>
                <c:pt idx="1158">
                  <c:v>870618</c:v>
                </c:pt>
                <c:pt idx="1159">
                  <c:v>870622</c:v>
                </c:pt>
                <c:pt idx="1160">
                  <c:v>870631</c:v>
                </c:pt>
                <c:pt idx="1161">
                  <c:v>870640</c:v>
                </c:pt>
                <c:pt idx="1162">
                  <c:v>870529</c:v>
                </c:pt>
                <c:pt idx="1163">
                  <c:v>870522</c:v>
                </c:pt>
                <c:pt idx="1164">
                  <c:v>870524</c:v>
                </c:pt>
                <c:pt idx="1165">
                  <c:v>870535</c:v>
                </c:pt>
                <c:pt idx="1166">
                  <c:v>870534</c:v>
                </c:pt>
                <c:pt idx="1167">
                  <c:v>870549</c:v>
                </c:pt>
                <c:pt idx="1168">
                  <c:v>870462</c:v>
                </c:pt>
                <c:pt idx="1169">
                  <c:v>870461</c:v>
                </c:pt>
                <c:pt idx="1170">
                  <c:v>870460</c:v>
                </c:pt>
                <c:pt idx="1171">
                  <c:v>870460</c:v>
                </c:pt>
                <c:pt idx="1172">
                  <c:v>870457</c:v>
                </c:pt>
                <c:pt idx="1173">
                  <c:v>870361</c:v>
                </c:pt>
                <c:pt idx="1174">
                  <c:v>870383</c:v>
                </c:pt>
                <c:pt idx="1175">
                  <c:v>870372</c:v>
                </c:pt>
                <c:pt idx="1176">
                  <c:v>870362</c:v>
                </c:pt>
                <c:pt idx="1177">
                  <c:v>870354</c:v>
                </c:pt>
                <c:pt idx="1178">
                  <c:v>870348</c:v>
                </c:pt>
                <c:pt idx="1179">
                  <c:v>870244</c:v>
                </c:pt>
                <c:pt idx="1180">
                  <c:v>870241</c:v>
                </c:pt>
                <c:pt idx="1181">
                  <c:v>870221</c:v>
                </c:pt>
                <c:pt idx="1182">
                  <c:v>870219</c:v>
                </c:pt>
                <c:pt idx="1183">
                  <c:v>870208</c:v>
                </c:pt>
                <c:pt idx="1184">
                  <c:v>870222</c:v>
                </c:pt>
                <c:pt idx="1185">
                  <c:v>870215</c:v>
                </c:pt>
                <c:pt idx="1186">
                  <c:v>870223</c:v>
                </c:pt>
                <c:pt idx="1187">
                  <c:v>870210</c:v>
                </c:pt>
                <c:pt idx="1188">
                  <c:v>870177</c:v>
                </c:pt>
                <c:pt idx="1189">
                  <c:v>870149</c:v>
                </c:pt>
                <c:pt idx="1190">
                  <c:v>870104</c:v>
                </c:pt>
                <c:pt idx="1191">
                  <c:v>869976</c:v>
                </c:pt>
                <c:pt idx="1192">
                  <c:v>869983</c:v>
                </c:pt>
                <c:pt idx="1193">
                  <c:v>869981</c:v>
                </c:pt>
                <c:pt idx="1194">
                  <c:v>869984</c:v>
                </c:pt>
                <c:pt idx="1195">
                  <c:v>869995</c:v>
                </c:pt>
                <c:pt idx="1196">
                  <c:v>869834</c:v>
                </c:pt>
                <c:pt idx="1197">
                  <c:v>869862</c:v>
                </c:pt>
                <c:pt idx="1198">
                  <c:v>869857</c:v>
                </c:pt>
                <c:pt idx="1199">
                  <c:v>869862</c:v>
                </c:pt>
                <c:pt idx="1200">
                  <c:v>869861</c:v>
                </c:pt>
                <c:pt idx="1201">
                  <c:v>869876</c:v>
                </c:pt>
                <c:pt idx="1202">
                  <c:v>869917</c:v>
                </c:pt>
                <c:pt idx="1203">
                  <c:v>869910</c:v>
                </c:pt>
                <c:pt idx="1204">
                  <c:v>869913</c:v>
                </c:pt>
                <c:pt idx="1205">
                  <c:v>869917</c:v>
                </c:pt>
                <c:pt idx="1206">
                  <c:v>869921</c:v>
                </c:pt>
                <c:pt idx="1207">
                  <c:v>869920</c:v>
                </c:pt>
                <c:pt idx="1208">
                  <c:v>870094</c:v>
                </c:pt>
                <c:pt idx="1209">
                  <c:v>870092</c:v>
                </c:pt>
                <c:pt idx="1210">
                  <c:v>870064</c:v>
                </c:pt>
                <c:pt idx="1211">
                  <c:v>870037</c:v>
                </c:pt>
                <c:pt idx="1212">
                  <c:v>870008</c:v>
                </c:pt>
                <c:pt idx="1213">
                  <c:v>869983</c:v>
                </c:pt>
                <c:pt idx="1214">
                  <c:v>870067</c:v>
                </c:pt>
                <c:pt idx="1215">
                  <c:v>870071</c:v>
                </c:pt>
                <c:pt idx="1216">
                  <c:v>870074</c:v>
                </c:pt>
                <c:pt idx="1217">
                  <c:v>870103</c:v>
                </c:pt>
                <c:pt idx="1218">
                  <c:v>870095</c:v>
                </c:pt>
                <c:pt idx="1219">
                  <c:v>869952</c:v>
                </c:pt>
                <c:pt idx="1220">
                  <c:v>869985</c:v>
                </c:pt>
                <c:pt idx="1221">
                  <c:v>869991</c:v>
                </c:pt>
                <c:pt idx="1222">
                  <c:v>869997</c:v>
                </c:pt>
                <c:pt idx="1223">
                  <c:v>869993</c:v>
                </c:pt>
                <c:pt idx="1224">
                  <c:v>869993</c:v>
                </c:pt>
                <c:pt idx="1225">
                  <c:v>869961</c:v>
                </c:pt>
                <c:pt idx="1226">
                  <c:v>869964</c:v>
                </c:pt>
                <c:pt idx="1227">
                  <c:v>869974</c:v>
                </c:pt>
                <c:pt idx="1228">
                  <c:v>869971</c:v>
                </c:pt>
                <c:pt idx="1229">
                  <c:v>869981</c:v>
                </c:pt>
                <c:pt idx="1230">
                  <c:v>869996</c:v>
                </c:pt>
                <c:pt idx="1231">
                  <c:v>869836</c:v>
                </c:pt>
                <c:pt idx="1232">
                  <c:v>869837</c:v>
                </c:pt>
                <c:pt idx="1233">
                  <c:v>869840</c:v>
                </c:pt>
                <c:pt idx="1234">
                  <c:v>869850</c:v>
                </c:pt>
                <c:pt idx="1235">
                  <c:v>869853</c:v>
                </c:pt>
                <c:pt idx="1236">
                  <c:v>869861</c:v>
                </c:pt>
                <c:pt idx="1237">
                  <c:v>869806</c:v>
                </c:pt>
                <c:pt idx="1238">
                  <c:v>869806</c:v>
                </c:pt>
                <c:pt idx="1239">
                  <c:v>869805</c:v>
                </c:pt>
                <c:pt idx="1240">
                  <c:v>869808</c:v>
                </c:pt>
                <c:pt idx="1241">
                  <c:v>869806</c:v>
                </c:pt>
                <c:pt idx="1242">
                  <c:v>869935</c:v>
                </c:pt>
                <c:pt idx="1243">
                  <c:v>869936</c:v>
                </c:pt>
                <c:pt idx="1244">
                  <c:v>869934</c:v>
                </c:pt>
                <c:pt idx="1245">
                  <c:v>869943</c:v>
                </c:pt>
                <c:pt idx="1246">
                  <c:v>869936</c:v>
                </c:pt>
                <c:pt idx="1247">
                  <c:v>869936</c:v>
                </c:pt>
                <c:pt idx="1248">
                  <c:v>870144</c:v>
                </c:pt>
                <c:pt idx="1249">
                  <c:v>870155</c:v>
                </c:pt>
                <c:pt idx="1250">
                  <c:v>870167</c:v>
                </c:pt>
                <c:pt idx="1251">
                  <c:v>870177</c:v>
                </c:pt>
                <c:pt idx="1252">
                  <c:v>870193</c:v>
                </c:pt>
                <c:pt idx="1253">
                  <c:v>870198</c:v>
                </c:pt>
                <c:pt idx="1254">
                  <c:v>870189</c:v>
                </c:pt>
                <c:pt idx="1255">
                  <c:v>870201</c:v>
                </c:pt>
                <c:pt idx="1256">
                  <c:v>870202</c:v>
                </c:pt>
                <c:pt idx="1257">
                  <c:v>870218</c:v>
                </c:pt>
                <c:pt idx="1258">
                  <c:v>870222</c:v>
                </c:pt>
                <c:pt idx="1259">
                  <c:v>870225</c:v>
                </c:pt>
                <c:pt idx="1260">
                  <c:v>870237</c:v>
                </c:pt>
                <c:pt idx="1261">
                  <c:v>870231</c:v>
                </c:pt>
                <c:pt idx="1262">
                  <c:v>870246</c:v>
                </c:pt>
                <c:pt idx="1263">
                  <c:v>870247</c:v>
                </c:pt>
                <c:pt idx="1264">
                  <c:v>870268</c:v>
                </c:pt>
                <c:pt idx="1265">
                  <c:v>870348</c:v>
                </c:pt>
                <c:pt idx="1266">
                  <c:v>870343</c:v>
                </c:pt>
                <c:pt idx="1267">
                  <c:v>870350</c:v>
                </c:pt>
                <c:pt idx="1268">
                  <c:v>870344</c:v>
                </c:pt>
                <c:pt idx="1269">
                  <c:v>870336</c:v>
                </c:pt>
                <c:pt idx="1270">
                  <c:v>870330</c:v>
                </c:pt>
                <c:pt idx="1271">
                  <c:v>870353</c:v>
                </c:pt>
                <c:pt idx="1272">
                  <c:v>870348</c:v>
                </c:pt>
                <c:pt idx="1273">
                  <c:v>870354</c:v>
                </c:pt>
                <c:pt idx="1274">
                  <c:v>870351</c:v>
                </c:pt>
                <c:pt idx="1275">
                  <c:v>870352</c:v>
                </c:pt>
                <c:pt idx="1276">
                  <c:v>870363</c:v>
                </c:pt>
                <c:pt idx="1277">
                  <c:v>870335</c:v>
                </c:pt>
                <c:pt idx="1278">
                  <c:v>870324</c:v>
                </c:pt>
                <c:pt idx="1279">
                  <c:v>870320</c:v>
                </c:pt>
                <c:pt idx="1280">
                  <c:v>870316</c:v>
                </c:pt>
                <c:pt idx="1281">
                  <c:v>870314</c:v>
                </c:pt>
                <c:pt idx="1282">
                  <c:v>870311</c:v>
                </c:pt>
                <c:pt idx="1283">
                  <c:v>870399</c:v>
                </c:pt>
                <c:pt idx="1284">
                  <c:v>870402</c:v>
                </c:pt>
                <c:pt idx="1285">
                  <c:v>870408</c:v>
                </c:pt>
                <c:pt idx="1286">
                  <c:v>870411</c:v>
                </c:pt>
                <c:pt idx="1287">
                  <c:v>870418</c:v>
                </c:pt>
                <c:pt idx="1288">
                  <c:v>870278</c:v>
                </c:pt>
                <c:pt idx="1289">
                  <c:v>870315</c:v>
                </c:pt>
                <c:pt idx="1290">
                  <c:v>870320</c:v>
                </c:pt>
                <c:pt idx="1291">
                  <c:v>870326</c:v>
                </c:pt>
                <c:pt idx="1292">
                  <c:v>870333</c:v>
                </c:pt>
                <c:pt idx="1293">
                  <c:v>870337</c:v>
                </c:pt>
                <c:pt idx="1294">
                  <c:v>870323</c:v>
                </c:pt>
                <c:pt idx="1295">
                  <c:v>870325</c:v>
                </c:pt>
                <c:pt idx="1296">
                  <c:v>870320</c:v>
                </c:pt>
                <c:pt idx="1297">
                  <c:v>870321</c:v>
                </c:pt>
                <c:pt idx="1298">
                  <c:v>870324</c:v>
                </c:pt>
                <c:pt idx="1299">
                  <c:v>870321</c:v>
                </c:pt>
                <c:pt idx="1300">
                  <c:v>870397</c:v>
                </c:pt>
                <c:pt idx="1301">
                  <c:v>870391</c:v>
                </c:pt>
                <c:pt idx="1302">
                  <c:v>870390</c:v>
                </c:pt>
                <c:pt idx="1303">
                  <c:v>870390</c:v>
                </c:pt>
                <c:pt idx="1304">
                  <c:v>870391</c:v>
                </c:pt>
                <c:pt idx="1305">
                  <c:v>870390</c:v>
                </c:pt>
                <c:pt idx="1306">
                  <c:v>870497</c:v>
                </c:pt>
                <c:pt idx="1307">
                  <c:v>870509</c:v>
                </c:pt>
                <c:pt idx="1308">
                  <c:v>870521</c:v>
                </c:pt>
                <c:pt idx="1309">
                  <c:v>870534</c:v>
                </c:pt>
                <c:pt idx="1310">
                  <c:v>870515</c:v>
                </c:pt>
                <c:pt idx="1311">
                  <c:v>870463</c:v>
                </c:pt>
                <c:pt idx="1312">
                  <c:v>870493</c:v>
                </c:pt>
                <c:pt idx="1313">
                  <c:v>870504</c:v>
                </c:pt>
                <c:pt idx="1314">
                  <c:v>870514</c:v>
                </c:pt>
                <c:pt idx="1315">
                  <c:v>870512</c:v>
                </c:pt>
                <c:pt idx="1316">
                  <c:v>870513</c:v>
                </c:pt>
                <c:pt idx="1317">
                  <c:v>870497</c:v>
                </c:pt>
                <c:pt idx="1318">
                  <c:v>870499</c:v>
                </c:pt>
                <c:pt idx="1319">
                  <c:v>870505</c:v>
                </c:pt>
                <c:pt idx="1320">
                  <c:v>870507</c:v>
                </c:pt>
                <c:pt idx="1321">
                  <c:v>870510</c:v>
                </c:pt>
                <c:pt idx="1322">
                  <c:v>870519</c:v>
                </c:pt>
                <c:pt idx="1323">
                  <c:v>870515</c:v>
                </c:pt>
                <c:pt idx="1324">
                  <c:v>870508</c:v>
                </c:pt>
                <c:pt idx="1325">
                  <c:v>870503</c:v>
                </c:pt>
                <c:pt idx="1326">
                  <c:v>870504</c:v>
                </c:pt>
                <c:pt idx="1327">
                  <c:v>870493</c:v>
                </c:pt>
                <c:pt idx="1328">
                  <c:v>870489</c:v>
                </c:pt>
                <c:pt idx="1329">
                  <c:v>870513</c:v>
                </c:pt>
                <c:pt idx="1330">
                  <c:v>870500</c:v>
                </c:pt>
                <c:pt idx="1331">
                  <c:v>870505</c:v>
                </c:pt>
                <c:pt idx="1332">
                  <c:v>870516</c:v>
                </c:pt>
                <c:pt idx="1333">
                  <c:v>870494</c:v>
                </c:pt>
                <c:pt idx="1334">
                  <c:v>870546</c:v>
                </c:pt>
                <c:pt idx="1335">
                  <c:v>870600</c:v>
                </c:pt>
                <c:pt idx="1336">
                  <c:v>870611</c:v>
                </c:pt>
                <c:pt idx="1337">
                  <c:v>870611</c:v>
                </c:pt>
                <c:pt idx="1338">
                  <c:v>870615</c:v>
                </c:pt>
                <c:pt idx="1339">
                  <c:v>870610</c:v>
                </c:pt>
                <c:pt idx="1340">
                  <c:v>870493</c:v>
                </c:pt>
                <c:pt idx="1341">
                  <c:v>870498</c:v>
                </c:pt>
                <c:pt idx="1342">
                  <c:v>870507</c:v>
                </c:pt>
                <c:pt idx="1343">
                  <c:v>870510</c:v>
                </c:pt>
                <c:pt idx="1344">
                  <c:v>870516</c:v>
                </c:pt>
                <c:pt idx="1345">
                  <c:v>870522</c:v>
                </c:pt>
                <c:pt idx="1346">
                  <c:v>870388</c:v>
                </c:pt>
                <c:pt idx="1347">
                  <c:v>870395</c:v>
                </c:pt>
                <c:pt idx="1348">
                  <c:v>870391</c:v>
                </c:pt>
                <c:pt idx="1349">
                  <c:v>870394</c:v>
                </c:pt>
                <c:pt idx="1350">
                  <c:v>870405</c:v>
                </c:pt>
                <c:pt idx="1351">
                  <c:v>870408</c:v>
                </c:pt>
                <c:pt idx="1352">
                  <c:v>870310</c:v>
                </c:pt>
                <c:pt idx="1353">
                  <c:v>870301</c:v>
                </c:pt>
                <c:pt idx="1354">
                  <c:v>870296</c:v>
                </c:pt>
                <c:pt idx="1355">
                  <c:v>870285</c:v>
                </c:pt>
                <c:pt idx="1356">
                  <c:v>870281</c:v>
                </c:pt>
                <c:pt idx="1357">
                  <c:v>870213</c:v>
                </c:pt>
                <c:pt idx="1358">
                  <c:v>870236</c:v>
                </c:pt>
                <c:pt idx="1359">
                  <c:v>870237</c:v>
                </c:pt>
                <c:pt idx="1360">
                  <c:v>870232</c:v>
                </c:pt>
                <c:pt idx="1361">
                  <c:v>870230</c:v>
                </c:pt>
                <c:pt idx="1362">
                  <c:v>870248</c:v>
                </c:pt>
                <c:pt idx="1363">
                  <c:v>870137</c:v>
                </c:pt>
                <c:pt idx="1364">
                  <c:v>870120</c:v>
                </c:pt>
                <c:pt idx="1365">
                  <c:v>870115</c:v>
                </c:pt>
                <c:pt idx="1366">
                  <c:v>870107</c:v>
                </c:pt>
                <c:pt idx="1367">
                  <c:v>870103</c:v>
                </c:pt>
                <c:pt idx="1368">
                  <c:v>870104</c:v>
                </c:pt>
                <c:pt idx="1369">
                  <c:v>870011</c:v>
                </c:pt>
                <c:pt idx="1370">
                  <c:v>869985</c:v>
                </c:pt>
                <c:pt idx="1371">
                  <c:v>869954</c:v>
                </c:pt>
                <c:pt idx="1372">
                  <c:v>869939</c:v>
                </c:pt>
                <c:pt idx="1373">
                  <c:v>869929</c:v>
                </c:pt>
                <c:pt idx="1374">
                  <c:v>869916</c:v>
                </c:pt>
                <c:pt idx="1375">
                  <c:v>869896</c:v>
                </c:pt>
                <c:pt idx="1376">
                  <c:v>869908</c:v>
                </c:pt>
                <c:pt idx="1377">
                  <c:v>869912</c:v>
                </c:pt>
                <c:pt idx="1378">
                  <c:v>869904</c:v>
                </c:pt>
                <c:pt idx="1379">
                  <c:v>869867</c:v>
                </c:pt>
                <c:pt idx="1380">
                  <c:v>869581</c:v>
                </c:pt>
                <c:pt idx="1381">
                  <c:v>869620</c:v>
                </c:pt>
                <c:pt idx="1382">
                  <c:v>869636</c:v>
                </c:pt>
                <c:pt idx="1383">
                  <c:v>869633</c:v>
                </c:pt>
                <c:pt idx="1384">
                  <c:v>869646</c:v>
                </c:pt>
                <c:pt idx="1385">
                  <c:v>869654</c:v>
                </c:pt>
                <c:pt idx="1386">
                  <c:v>869426</c:v>
                </c:pt>
                <c:pt idx="1387">
                  <c:v>869430</c:v>
                </c:pt>
                <c:pt idx="1388">
                  <c:v>869433</c:v>
                </c:pt>
                <c:pt idx="1389">
                  <c:v>869441</c:v>
                </c:pt>
                <c:pt idx="1390">
                  <c:v>869440</c:v>
                </c:pt>
                <c:pt idx="1391">
                  <c:v>869448</c:v>
                </c:pt>
                <c:pt idx="1392">
                  <c:v>869408</c:v>
                </c:pt>
                <c:pt idx="1393">
                  <c:v>869401</c:v>
                </c:pt>
                <c:pt idx="1394">
                  <c:v>869398</c:v>
                </c:pt>
                <c:pt idx="1395">
                  <c:v>869393</c:v>
                </c:pt>
                <c:pt idx="1396">
                  <c:v>869394</c:v>
                </c:pt>
                <c:pt idx="1397">
                  <c:v>869396</c:v>
                </c:pt>
                <c:pt idx="1398">
                  <c:v>869617</c:v>
                </c:pt>
                <c:pt idx="1399">
                  <c:v>869589</c:v>
                </c:pt>
                <c:pt idx="1400">
                  <c:v>869548</c:v>
                </c:pt>
                <c:pt idx="1401">
                  <c:v>869510</c:v>
                </c:pt>
                <c:pt idx="1402">
                  <c:v>869368</c:v>
                </c:pt>
                <c:pt idx="1403">
                  <c:v>869659</c:v>
                </c:pt>
                <c:pt idx="1404">
                  <c:v>869654</c:v>
                </c:pt>
                <c:pt idx="1405">
                  <c:v>869672</c:v>
                </c:pt>
                <c:pt idx="1406">
                  <c:v>869692</c:v>
                </c:pt>
                <c:pt idx="1407">
                  <c:v>869701</c:v>
                </c:pt>
                <c:pt idx="1408">
                  <c:v>869711</c:v>
                </c:pt>
                <c:pt idx="1409">
                  <c:v>869708</c:v>
                </c:pt>
                <c:pt idx="1410">
                  <c:v>869714</c:v>
                </c:pt>
                <c:pt idx="1411">
                  <c:v>869730</c:v>
                </c:pt>
                <c:pt idx="1412">
                  <c:v>869740</c:v>
                </c:pt>
                <c:pt idx="1413">
                  <c:v>869743</c:v>
                </c:pt>
                <c:pt idx="1414">
                  <c:v>869758</c:v>
                </c:pt>
                <c:pt idx="1415">
                  <c:v>869846</c:v>
                </c:pt>
                <c:pt idx="1416">
                  <c:v>869854</c:v>
                </c:pt>
                <c:pt idx="1417">
                  <c:v>869864</c:v>
                </c:pt>
                <c:pt idx="1418">
                  <c:v>869871</c:v>
                </c:pt>
                <c:pt idx="1419">
                  <c:v>869878</c:v>
                </c:pt>
                <c:pt idx="1420">
                  <c:v>869896</c:v>
                </c:pt>
                <c:pt idx="1421">
                  <c:v>869988</c:v>
                </c:pt>
                <c:pt idx="1422">
                  <c:v>869977</c:v>
                </c:pt>
                <c:pt idx="1423">
                  <c:v>869963</c:v>
                </c:pt>
                <c:pt idx="1424">
                  <c:v>869988</c:v>
                </c:pt>
                <c:pt idx="1425">
                  <c:v>869992</c:v>
                </c:pt>
                <c:pt idx="1426">
                  <c:v>869992</c:v>
                </c:pt>
                <c:pt idx="1427">
                  <c:v>870028</c:v>
                </c:pt>
                <c:pt idx="1428">
                  <c:v>870023</c:v>
                </c:pt>
                <c:pt idx="1429">
                  <c:v>870020</c:v>
                </c:pt>
                <c:pt idx="1430">
                  <c:v>870013</c:v>
                </c:pt>
                <c:pt idx="1431">
                  <c:v>870017</c:v>
                </c:pt>
                <c:pt idx="1432">
                  <c:v>869959</c:v>
                </c:pt>
                <c:pt idx="1433">
                  <c:v>869960</c:v>
                </c:pt>
                <c:pt idx="1434">
                  <c:v>869958</c:v>
                </c:pt>
                <c:pt idx="1435">
                  <c:v>869959</c:v>
                </c:pt>
                <c:pt idx="1436">
                  <c:v>869947</c:v>
                </c:pt>
                <c:pt idx="1437">
                  <c:v>869953</c:v>
                </c:pt>
                <c:pt idx="1438">
                  <c:v>869978</c:v>
                </c:pt>
                <c:pt idx="1439">
                  <c:v>869965</c:v>
                </c:pt>
                <c:pt idx="1440">
                  <c:v>869955</c:v>
                </c:pt>
                <c:pt idx="1441">
                  <c:v>869955</c:v>
                </c:pt>
                <c:pt idx="1442">
                  <c:v>869950</c:v>
                </c:pt>
                <c:pt idx="1443">
                  <c:v>869950</c:v>
                </c:pt>
                <c:pt idx="1444">
                  <c:v>870160</c:v>
                </c:pt>
                <c:pt idx="1445">
                  <c:v>870131</c:v>
                </c:pt>
                <c:pt idx="1446">
                  <c:v>870113</c:v>
                </c:pt>
                <c:pt idx="1447">
                  <c:v>870066</c:v>
                </c:pt>
                <c:pt idx="1448">
                  <c:v>869942</c:v>
                </c:pt>
                <c:pt idx="1449">
                  <c:v>870156</c:v>
                </c:pt>
                <c:pt idx="1450">
                  <c:v>870179</c:v>
                </c:pt>
                <c:pt idx="1451">
                  <c:v>870157</c:v>
                </c:pt>
                <c:pt idx="1452">
                  <c:v>870141</c:v>
                </c:pt>
                <c:pt idx="1453">
                  <c:v>870115</c:v>
                </c:pt>
                <c:pt idx="1454">
                  <c:v>870089</c:v>
                </c:pt>
                <c:pt idx="1455">
                  <c:v>870174</c:v>
                </c:pt>
                <c:pt idx="1456">
                  <c:v>870168</c:v>
                </c:pt>
                <c:pt idx="1457">
                  <c:v>870165</c:v>
                </c:pt>
                <c:pt idx="1458">
                  <c:v>870137</c:v>
                </c:pt>
                <c:pt idx="1459">
                  <c:v>870106</c:v>
                </c:pt>
                <c:pt idx="1460">
                  <c:v>870083</c:v>
                </c:pt>
                <c:pt idx="1461">
                  <c:v>870248</c:v>
                </c:pt>
                <c:pt idx="1462">
                  <c:v>870262</c:v>
                </c:pt>
                <c:pt idx="1463">
                  <c:v>870264</c:v>
                </c:pt>
                <c:pt idx="1464">
                  <c:v>870258</c:v>
                </c:pt>
                <c:pt idx="1465">
                  <c:v>870227</c:v>
                </c:pt>
                <c:pt idx="1466">
                  <c:v>870201</c:v>
                </c:pt>
                <c:pt idx="1467">
                  <c:v>870259</c:v>
                </c:pt>
                <c:pt idx="1468">
                  <c:v>870249</c:v>
                </c:pt>
                <c:pt idx="1469">
                  <c:v>870240</c:v>
                </c:pt>
                <c:pt idx="1470">
                  <c:v>870225</c:v>
                </c:pt>
                <c:pt idx="1471">
                  <c:v>870211</c:v>
                </c:pt>
                <c:pt idx="1472">
                  <c:v>870146</c:v>
                </c:pt>
                <c:pt idx="1473">
                  <c:v>870194</c:v>
                </c:pt>
                <c:pt idx="1474">
                  <c:v>870211</c:v>
                </c:pt>
                <c:pt idx="1475">
                  <c:v>870203</c:v>
                </c:pt>
                <c:pt idx="1476">
                  <c:v>870192</c:v>
                </c:pt>
                <c:pt idx="1477">
                  <c:v>870176</c:v>
                </c:pt>
                <c:pt idx="1478">
                  <c:v>870240</c:v>
                </c:pt>
                <c:pt idx="1479">
                  <c:v>870236</c:v>
                </c:pt>
                <c:pt idx="1480">
                  <c:v>870237</c:v>
                </c:pt>
                <c:pt idx="1481">
                  <c:v>870265</c:v>
                </c:pt>
                <c:pt idx="1482">
                  <c:v>870277</c:v>
                </c:pt>
                <c:pt idx="1483">
                  <c:v>870295</c:v>
                </c:pt>
                <c:pt idx="1484">
                  <c:v>870430</c:v>
                </c:pt>
                <c:pt idx="1485">
                  <c:v>870448</c:v>
                </c:pt>
                <c:pt idx="1486">
                  <c:v>870465</c:v>
                </c:pt>
                <c:pt idx="1487">
                  <c:v>870472</c:v>
                </c:pt>
                <c:pt idx="1488">
                  <c:v>870482</c:v>
                </c:pt>
                <c:pt idx="1489">
                  <c:v>870499</c:v>
                </c:pt>
                <c:pt idx="1490">
                  <c:v>870635</c:v>
                </c:pt>
                <c:pt idx="1491">
                  <c:v>870643</c:v>
                </c:pt>
                <c:pt idx="1492">
                  <c:v>870657</c:v>
                </c:pt>
                <c:pt idx="1493">
                  <c:v>870665</c:v>
                </c:pt>
                <c:pt idx="1494">
                  <c:v>870642</c:v>
                </c:pt>
                <c:pt idx="1495">
                  <c:v>870726</c:v>
                </c:pt>
                <c:pt idx="1496">
                  <c:v>870770</c:v>
                </c:pt>
                <c:pt idx="1497">
                  <c:v>870771</c:v>
                </c:pt>
                <c:pt idx="1498">
                  <c:v>870775</c:v>
                </c:pt>
                <c:pt idx="1499">
                  <c:v>870796</c:v>
                </c:pt>
                <c:pt idx="1500">
                  <c:v>870805</c:v>
                </c:pt>
                <c:pt idx="1501">
                  <c:v>870840</c:v>
                </c:pt>
                <c:pt idx="1502">
                  <c:v>870844</c:v>
                </c:pt>
                <c:pt idx="1503">
                  <c:v>870858</c:v>
                </c:pt>
                <c:pt idx="1504">
                  <c:v>870853</c:v>
                </c:pt>
                <c:pt idx="1505">
                  <c:v>870861</c:v>
                </c:pt>
                <c:pt idx="1506">
                  <c:v>870866</c:v>
                </c:pt>
                <c:pt idx="1507">
                  <c:v>870865</c:v>
                </c:pt>
                <c:pt idx="1508">
                  <c:v>870874</c:v>
                </c:pt>
                <c:pt idx="1509">
                  <c:v>870875</c:v>
                </c:pt>
                <c:pt idx="1510">
                  <c:v>870885</c:v>
                </c:pt>
                <c:pt idx="1511">
                  <c:v>870887</c:v>
                </c:pt>
                <c:pt idx="1512">
                  <c:v>870889</c:v>
                </c:pt>
                <c:pt idx="1513">
                  <c:v>870882</c:v>
                </c:pt>
                <c:pt idx="1514">
                  <c:v>870881</c:v>
                </c:pt>
                <c:pt idx="1515">
                  <c:v>870877</c:v>
                </c:pt>
                <c:pt idx="1516">
                  <c:v>870886</c:v>
                </c:pt>
                <c:pt idx="1517">
                  <c:v>870926</c:v>
                </c:pt>
                <c:pt idx="1518">
                  <c:v>870816</c:v>
                </c:pt>
                <c:pt idx="1519">
                  <c:v>870838</c:v>
                </c:pt>
                <c:pt idx="1520">
                  <c:v>870837</c:v>
                </c:pt>
                <c:pt idx="1521">
                  <c:v>870834</c:v>
                </c:pt>
                <c:pt idx="1522">
                  <c:v>870827</c:v>
                </c:pt>
                <c:pt idx="1523">
                  <c:v>870822</c:v>
                </c:pt>
                <c:pt idx="1524">
                  <c:v>870716</c:v>
                </c:pt>
                <c:pt idx="1525">
                  <c:v>870711</c:v>
                </c:pt>
                <c:pt idx="1526">
                  <c:v>870711</c:v>
                </c:pt>
                <c:pt idx="1527">
                  <c:v>870708</c:v>
                </c:pt>
                <c:pt idx="1528">
                  <c:v>870697</c:v>
                </c:pt>
                <c:pt idx="1529">
                  <c:v>870688</c:v>
                </c:pt>
                <c:pt idx="1530">
                  <c:v>870547</c:v>
                </c:pt>
                <c:pt idx="1531">
                  <c:v>870536</c:v>
                </c:pt>
                <c:pt idx="1532">
                  <c:v>870538</c:v>
                </c:pt>
                <c:pt idx="1533">
                  <c:v>870538</c:v>
                </c:pt>
                <c:pt idx="1534">
                  <c:v>870539</c:v>
                </c:pt>
                <c:pt idx="1535">
                  <c:v>870527</c:v>
                </c:pt>
                <c:pt idx="1536">
                  <c:v>870390</c:v>
                </c:pt>
                <c:pt idx="1537">
                  <c:v>870366</c:v>
                </c:pt>
                <c:pt idx="1538">
                  <c:v>870350</c:v>
                </c:pt>
                <c:pt idx="1539">
                  <c:v>870337</c:v>
                </c:pt>
                <c:pt idx="1540">
                  <c:v>870332</c:v>
                </c:pt>
                <c:pt idx="1541">
                  <c:v>870223</c:v>
                </c:pt>
                <c:pt idx="1542">
                  <c:v>870185</c:v>
                </c:pt>
                <c:pt idx="1543">
                  <c:v>870154</c:v>
                </c:pt>
                <c:pt idx="1544">
                  <c:v>870127</c:v>
                </c:pt>
                <c:pt idx="1545">
                  <c:v>870118</c:v>
                </c:pt>
                <c:pt idx="1546">
                  <c:v>870113</c:v>
                </c:pt>
                <c:pt idx="1547">
                  <c:v>870092</c:v>
                </c:pt>
                <c:pt idx="1548">
                  <c:v>870093</c:v>
                </c:pt>
                <c:pt idx="1549">
                  <c:v>870073</c:v>
                </c:pt>
                <c:pt idx="1550">
                  <c:v>870036</c:v>
                </c:pt>
                <c:pt idx="1551">
                  <c:v>869999</c:v>
                </c:pt>
                <c:pt idx="1552">
                  <c:v>869950</c:v>
                </c:pt>
                <c:pt idx="1553">
                  <c:v>869770</c:v>
                </c:pt>
                <c:pt idx="1554">
                  <c:v>869776</c:v>
                </c:pt>
                <c:pt idx="1555">
                  <c:v>869779</c:v>
                </c:pt>
                <c:pt idx="1556">
                  <c:v>869793</c:v>
                </c:pt>
                <c:pt idx="1557">
                  <c:v>869792</c:v>
                </c:pt>
                <c:pt idx="1558">
                  <c:v>869793</c:v>
                </c:pt>
                <c:pt idx="1559">
                  <c:v>869525</c:v>
                </c:pt>
                <c:pt idx="1560">
                  <c:v>869530</c:v>
                </c:pt>
                <c:pt idx="1561">
                  <c:v>869532</c:v>
                </c:pt>
                <c:pt idx="1562">
                  <c:v>869538</c:v>
                </c:pt>
                <c:pt idx="1563">
                  <c:v>869509</c:v>
                </c:pt>
                <c:pt idx="1564">
                  <c:v>869404</c:v>
                </c:pt>
                <c:pt idx="1565">
                  <c:v>869437</c:v>
                </c:pt>
                <c:pt idx="1566">
                  <c:v>869431</c:v>
                </c:pt>
                <c:pt idx="1567">
                  <c:v>869414</c:v>
                </c:pt>
                <c:pt idx="1568">
                  <c:v>869416</c:v>
                </c:pt>
                <c:pt idx="1569">
                  <c:v>869411</c:v>
                </c:pt>
                <c:pt idx="1570">
                  <c:v>869590</c:v>
                </c:pt>
                <c:pt idx="1571">
                  <c:v>869546</c:v>
                </c:pt>
                <c:pt idx="1572">
                  <c:v>869506</c:v>
                </c:pt>
                <c:pt idx="1573">
                  <c:v>869463</c:v>
                </c:pt>
                <c:pt idx="1574">
                  <c:v>869440</c:v>
                </c:pt>
                <c:pt idx="1575">
                  <c:v>869423</c:v>
                </c:pt>
                <c:pt idx="1576">
                  <c:v>869490</c:v>
                </c:pt>
                <c:pt idx="1577">
                  <c:v>869503</c:v>
                </c:pt>
                <c:pt idx="1578">
                  <c:v>869501</c:v>
                </c:pt>
                <c:pt idx="1579">
                  <c:v>869520</c:v>
                </c:pt>
                <c:pt idx="1580">
                  <c:v>869536</c:v>
                </c:pt>
                <c:pt idx="1581">
                  <c:v>869542</c:v>
                </c:pt>
                <c:pt idx="1582">
                  <c:v>869427</c:v>
                </c:pt>
                <c:pt idx="1583">
                  <c:v>869451</c:v>
                </c:pt>
                <c:pt idx="1584">
                  <c:v>869452</c:v>
                </c:pt>
                <c:pt idx="1585">
                  <c:v>869460</c:v>
                </c:pt>
                <c:pt idx="1586">
                  <c:v>869475</c:v>
                </c:pt>
                <c:pt idx="1587">
                  <c:v>869333</c:v>
                </c:pt>
                <c:pt idx="1588">
                  <c:v>869335</c:v>
                </c:pt>
                <c:pt idx="1589">
                  <c:v>869333</c:v>
                </c:pt>
                <c:pt idx="1590">
                  <c:v>869334</c:v>
                </c:pt>
                <c:pt idx="1591">
                  <c:v>869343</c:v>
                </c:pt>
                <c:pt idx="1592">
                  <c:v>869344</c:v>
                </c:pt>
                <c:pt idx="1593">
                  <c:v>869251</c:v>
                </c:pt>
                <c:pt idx="1594">
                  <c:v>869246</c:v>
                </c:pt>
                <c:pt idx="1595">
                  <c:v>869239</c:v>
                </c:pt>
                <c:pt idx="1596">
                  <c:v>869232</c:v>
                </c:pt>
                <c:pt idx="1597">
                  <c:v>869226</c:v>
                </c:pt>
                <c:pt idx="1598">
                  <c:v>869217</c:v>
                </c:pt>
                <c:pt idx="1599">
                  <c:v>869198</c:v>
                </c:pt>
                <c:pt idx="1600">
                  <c:v>869172</c:v>
                </c:pt>
                <c:pt idx="1601">
                  <c:v>869154</c:v>
                </c:pt>
                <c:pt idx="1602">
                  <c:v>869145</c:v>
                </c:pt>
                <c:pt idx="1603">
                  <c:v>869142</c:v>
                </c:pt>
                <c:pt idx="1604">
                  <c:v>869136</c:v>
                </c:pt>
                <c:pt idx="1605">
                  <c:v>869277</c:v>
                </c:pt>
                <c:pt idx="1606">
                  <c:v>869276</c:v>
                </c:pt>
                <c:pt idx="1607">
                  <c:v>869295</c:v>
                </c:pt>
                <c:pt idx="1608">
                  <c:v>869306</c:v>
                </c:pt>
                <c:pt idx="1609">
                  <c:v>869305</c:v>
                </c:pt>
                <c:pt idx="1610">
                  <c:v>869130</c:v>
                </c:pt>
                <c:pt idx="1611">
                  <c:v>869135</c:v>
                </c:pt>
                <c:pt idx="1612">
                  <c:v>869142</c:v>
                </c:pt>
                <c:pt idx="1613">
                  <c:v>869156</c:v>
                </c:pt>
                <c:pt idx="1614">
                  <c:v>869159</c:v>
                </c:pt>
                <c:pt idx="1615">
                  <c:v>869174</c:v>
                </c:pt>
                <c:pt idx="1616">
                  <c:v>869026</c:v>
                </c:pt>
                <c:pt idx="1617">
                  <c:v>869047</c:v>
                </c:pt>
                <c:pt idx="1618">
                  <c:v>869050</c:v>
                </c:pt>
                <c:pt idx="1619">
                  <c:v>869064</c:v>
                </c:pt>
                <c:pt idx="1620">
                  <c:v>869079</c:v>
                </c:pt>
                <c:pt idx="1621">
                  <c:v>869095</c:v>
                </c:pt>
                <c:pt idx="1622">
                  <c:v>868998</c:v>
                </c:pt>
                <c:pt idx="1623">
                  <c:v>869006</c:v>
                </c:pt>
                <c:pt idx="1624">
                  <c:v>869005</c:v>
                </c:pt>
                <c:pt idx="1625">
                  <c:v>869005</c:v>
                </c:pt>
                <c:pt idx="1626">
                  <c:v>869017</c:v>
                </c:pt>
                <c:pt idx="1627">
                  <c:v>869030</c:v>
                </c:pt>
                <c:pt idx="1628">
                  <c:v>869100</c:v>
                </c:pt>
                <c:pt idx="1629">
                  <c:v>869095</c:v>
                </c:pt>
                <c:pt idx="1630">
                  <c:v>869098</c:v>
                </c:pt>
                <c:pt idx="1631">
                  <c:v>869097</c:v>
                </c:pt>
                <c:pt idx="1632">
                  <c:v>869106</c:v>
                </c:pt>
                <c:pt idx="1633">
                  <c:v>869352</c:v>
                </c:pt>
                <c:pt idx="1634">
                  <c:v>869405</c:v>
                </c:pt>
                <c:pt idx="1635">
                  <c:v>869425</c:v>
                </c:pt>
                <c:pt idx="1636">
                  <c:v>869440</c:v>
                </c:pt>
                <c:pt idx="1637">
                  <c:v>869443</c:v>
                </c:pt>
                <c:pt idx="1638">
                  <c:v>869438</c:v>
                </c:pt>
                <c:pt idx="1639">
                  <c:v>869349</c:v>
                </c:pt>
                <c:pt idx="1640">
                  <c:v>869343</c:v>
                </c:pt>
                <c:pt idx="1641">
                  <c:v>869349</c:v>
                </c:pt>
                <c:pt idx="1642">
                  <c:v>869371</c:v>
                </c:pt>
                <c:pt idx="1643">
                  <c:v>869384</c:v>
                </c:pt>
                <c:pt idx="1644">
                  <c:v>869393</c:v>
                </c:pt>
                <c:pt idx="1645">
                  <c:v>869342</c:v>
                </c:pt>
                <c:pt idx="1646">
                  <c:v>869355</c:v>
                </c:pt>
                <c:pt idx="1647">
                  <c:v>869373</c:v>
                </c:pt>
                <c:pt idx="1648">
                  <c:v>869380</c:v>
                </c:pt>
                <c:pt idx="1649">
                  <c:v>869395</c:v>
                </c:pt>
                <c:pt idx="1650">
                  <c:v>869400</c:v>
                </c:pt>
                <c:pt idx="1651">
                  <c:v>869271</c:v>
                </c:pt>
                <c:pt idx="1652">
                  <c:v>869282</c:v>
                </c:pt>
                <c:pt idx="1653">
                  <c:v>869292</c:v>
                </c:pt>
                <c:pt idx="1654">
                  <c:v>869304</c:v>
                </c:pt>
                <c:pt idx="1655">
                  <c:v>869313</c:v>
                </c:pt>
                <c:pt idx="1656">
                  <c:v>869164</c:v>
                </c:pt>
                <c:pt idx="1657">
                  <c:v>869175</c:v>
                </c:pt>
                <c:pt idx="1658">
                  <c:v>869185</c:v>
                </c:pt>
                <c:pt idx="1659">
                  <c:v>869191</c:v>
                </c:pt>
                <c:pt idx="1660">
                  <c:v>869199</c:v>
                </c:pt>
                <c:pt idx="1661">
                  <c:v>869214</c:v>
                </c:pt>
                <c:pt idx="1662">
                  <c:v>869100</c:v>
                </c:pt>
                <c:pt idx="1663">
                  <c:v>869102</c:v>
                </c:pt>
                <c:pt idx="1664">
                  <c:v>869108</c:v>
                </c:pt>
                <c:pt idx="1665">
                  <c:v>869124</c:v>
                </c:pt>
                <c:pt idx="1666">
                  <c:v>869131</c:v>
                </c:pt>
                <c:pt idx="1667">
                  <c:v>869142</c:v>
                </c:pt>
                <c:pt idx="1668">
                  <c:v>869111</c:v>
                </c:pt>
                <c:pt idx="1669">
                  <c:v>869101</c:v>
                </c:pt>
                <c:pt idx="1670">
                  <c:v>869101</c:v>
                </c:pt>
                <c:pt idx="1671">
                  <c:v>869106</c:v>
                </c:pt>
                <c:pt idx="1672">
                  <c:v>869096</c:v>
                </c:pt>
                <c:pt idx="1673">
                  <c:v>869106</c:v>
                </c:pt>
                <c:pt idx="1674">
                  <c:v>869031</c:v>
                </c:pt>
                <c:pt idx="1675">
                  <c:v>869034</c:v>
                </c:pt>
                <c:pt idx="1676">
                  <c:v>869031</c:v>
                </c:pt>
                <c:pt idx="1677">
                  <c:v>869044</c:v>
                </c:pt>
                <c:pt idx="1678">
                  <c:v>869052</c:v>
                </c:pt>
                <c:pt idx="1679">
                  <c:v>868991</c:v>
                </c:pt>
                <c:pt idx="1680">
                  <c:v>868984</c:v>
                </c:pt>
                <c:pt idx="1681">
                  <c:v>868972</c:v>
                </c:pt>
                <c:pt idx="1682">
                  <c:v>868968</c:v>
                </c:pt>
                <c:pt idx="1683">
                  <c:v>868985</c:v>
                </c:pt>
                <c:pt idx="1684">
                  <c:v>868992</c:v>
                </c:pt>
                <c:pt idx="1685">
                  <c:v>869084</c:v>
                </c:pt>
                <c:pt idx="1686">
                  <c:v>869091</c:v>
                </c:pt>
                <c:pt idx="1687">
                  <c:v>869101</c:v>
                </c:pt>
                <c:pt idx="1688">
                  <c:v>869101</c:v>
                </c:pt>
                <c:pt idx="1689">
                  <c:v>869104</c:v>
                </c:pt>
                <c:pt idx="1690">
                  <c:v>869102</c:v>
                </c:pt>
                <c:pt idx="1691">
                  <c:v>869537</c:v>
                </c:pt>
                <c:pt idx="1692">
                  <c:v>869545</c:v>
                </c:pt>
                <c:pt idx="1693">
                  <c:v>869561</c:v>
                </c:pt>
                <c:pt idx="1694">
                  <c:v>869611</c:v>
                </c:pt>
                <c:pt idx="1695">
                  <c:v>869605</c:v>
                </c:pt>
                <c:pt idx="1696">
                  <c:v>869597</c:v>
                </c:pt>
                <c:pt idx="1697">
                  <c:v>869618</c:v>
                </c:pt>
                <c:pt idx="1698">
                  <c:v>869635</c:v>
                </c:pt>
                <c:pt idx="1699">
                  <c:v>869643</c:v>
                </c:pt>
                <c:pt idx="1700">
                  <c:v>869650</c:v>
                </c:pt>
                <c:pt idx="1701">
                  <c:v>869674</c:v>
                </c:pt>
                <c:pt idx="1702">
                  <c:v>869880</c:v>
                </c:pt>
                <c:pt idx="1703">
                  <c:v>869884</c:v>
                </c:pt>
                <c:pt idx="1704">
                  <c:v>869878</c:v>
                </c:pt>
                <c:pt idx="1705">
                  <c:v>869891</c:v>
                </c:pt>
                <c:pt idx="1706">
                  <c:v>869906</c:v>
                </c:pt>
                <c:pt idx="1707">
                  <c:v>869908</c:v>
                </c:pt>
                <c:pt idx="1708">
                  <c:v>870236</c:v>
                </c:pt>
                <c:pt idx="1709">
                  <c:v>870224</c:v>
                </c:pt>
                <c:pt idx="1710">
                  <c:v>870240</c:v>
                </c:pt>
                <c:pt idx="1711">
                  <c:v>870247</c:v>
                </c:pt>
                <c:pt idx="1712">
                  <c:v>870260</c:v>
                </c:pt>
                <c:pt idx="1713">
                  <c:v>870271</c:v>
                </c:pt>
                <c:pt idx="1714">
                  <c:v>870581</c:v>
                </c:pt>
                <c:pt idx="1715">
                  <c:v>870601</c:v>
                </c:pt>
                <c:pt idx="1716">
                  <c:v>870610</c:v>
                </c:pt>
                <c:pt idx="1717">
                  <c:v>870622</c:v>
                </c:pt>
                <c:pt idx="1718">
                  <c:v>870640</c:v>
                </c:pt>
                <c:pt idx="1719">
                  <c:v>870652</c:v>
                </c:pt>
                <c:pt idx="1720">
                  <c:v>870816</c:v>
                </c:pt>
                <c:pt idx="1721">
                  <c:v>870832</c:v>
                </c:pt>
                <c:pt idx="1722">
                  <c:v>870837</c:v>
                </c:pt>
                <c:pt idx="1723">
                  <c:v>870842</c:v>
                </c:pt>
                <c:pt idx="1724">
                  <c:v>870859</c:v>
                </c:pt>
                <c:pt idx="1725">
                  <c:v>871005</c:v>
                </c:pt>
                <c:pt idx="1726">
                  <c:v>871014</c:v>
                </c:pt>
                <c:pt idx="1727">
                  <c:v>871019</c:v>
                </c:pt>
                <c:pt idx="1728">
                  <c:v>871024</c:v>
                </c:pt>
                <c:pt idx="1729">
                  <c:v>871031</c:v>
                </c:pt>
                <c:pt idx="1730">
                  <c:v>871044</c:v>
                </c:pt>
                <c:pt idx="1731">
                  <c:v>871195</c:v>
                </c:pt>
                <c:pt idx="1732">
                  <c:v>871200</c:v>
                </c:pt>
                <c:pt idx="1733">
                  <c:v>871206</c:v>
                </c:pt>
                <c:pt idx="1734">
                  <c:v>871209</c:v>
                </c:pt>
                <c:pt idx="1735">
                  <c:v>871208</c:v>
                </c:pt>
                <c:pt idx="1736">
                  <c:v>871220</c:v>
                </c:pt>
                <c:pt idx="1737">
                  <c:v>871340</c:v>
                </c:pt>
                <c:pt idx="1738">
                  <c:v>871325</c:v>
                </c:pt>
                <c:pt idx="1739">
                  <c:v>871303</c:v>
                </c:pt>
                <c:pt idx="1740">
                  <c:v>871305</c:v>
                </c:pt>
                <c:pt idx="1741">
                  <c:v>871306</c:v>
                </c:pt>
                <c:pt idx="1742">
                  <c:v>871379</c:v>
                </c:pt>
                <c:pt idx="1743">
                  <c:v>871421</c:v>
                </c:pt>
                <c:pt idx="1744">
                  <c:v>871423</c:v>
                </c:pt>
                <c:pt idx="1745">
                  <c:v>871427</c:v>
                </c:pt>
                <c:pt idx="1746">
                  <c:v>871430</c:v>
                </c:pt>
                <c:pt idx="1747">
                  <c:v>871430</c:v>
                </c:pt>
                <c:pt idx="1748">
                  <c:v>871364</c:v>
                </c:pt>
                <c:pt idx="1749">
                  <c:v>871373</c:v>
                </c:pt>
                <c:pt idx="1750">
                  <c:v>871374</c:v>
                </c:pt>
                <c:pt idx="1751">
                  <c:v>871374</c:v>
                </c:pt>
                <c:pt idx="1752">
                  <c:v>871383</c:v>
                </c:pt>
                <c:pt idx="1753">
                  <c:v>871376</c:v>
                </c:pt>
                <c:pt idx="1754">
                  <c:v>871271</c:v>
                </c:pt>
                <c:pt idx="1755">
                  <c:v>871276</c:v>
                </c:pt>
                <c:pt idx="1756">
                  <c:v>871280</c:v>
                </c:pt>
                <c:pt idx="1757">
                  <c:v>871274</c:v>
                </c:pt>
                <c:pt idx="1758">
                  <c:v>871287</c:v>
                </c:pt>
                <c:pt idx="1759">
                  <c:v>871277</c:v>
                </c:pt>
                <c:pt idx="1760">
                  <c:v>871120</c:v>
                </c:pt>
                <c:pt idx="1761">
                  <c:v>871119</c:v>
                </c:pt>
                <c:pt idx="1762">
                  <c:v>871124</c:v>
                </c:pt>
                <c:pt idx="1763">
                  <c:v>871120</c:v>
                </c:pt>
                <c:pt idx="1764">
                  <c:v>871118</c:v>
                </c:pt>
                <c:pt idx="1765">
                  <c:v>871037</c:v>
                </c:pt>
                <c:pt idx="1766">
                  <c:v>871025</c:v>
                </c:pt>
                <c:pt idx="1767">
                  <c:v>871025</c:v>
                </c:pt>
                <c:pt idx="1768">
                  <c:v>871018</c:v>
                </c:pt>
                <c:pt idx="1769">
                  <c:v>871012</c:v>
                </c:pt>
                <c:pt idx="1770">
                  <c:v>871015</c:v>
                </c:pt>
                <c:pt idx="1771">
                  <c:v>871043</c:v>
                </c:pt>
                <c:pt idx="1772">
                  <c:v>871050</c:v>
                </c:pt>
                <c:pt idx="1773">
                  <c:v>871055</c:v>
                </c:pt>
                <c:pt idx="1774">
                  <c:v>871064</c:v>
                </c:pt>
                <c:pt idx="1775">
                  <c:v>871068</c:v>
                </c:pt>
                <c:pt idx="1776">
                  <c:v>871063</c:v>
                </c:pt>
                <c:pt idx="1777">
                  <c:v>870941</c:v>
                </c:pt>
                <c:pt idx="1778">
                  <c:v>870955</c:v>
                </c:pt>
                <c:pt idx="1779">
                  <c:v>870954</c:v>
                </c:pt>
                <c:pt idx="1780">
                  <c:v>870976</c:v>
                </c:pt>
                <c:pt idx="1781">
                  <c:v>870972</c:v>
                </c:pt>
                <c:pt idx="1782">
                  <c:v>870966</c:v>
                </c:pt>
                <c:pt idx="1783">
                  <c:v>870932</c:v>
                </c:pt>
                <c:pt idx="1784">
                  <c:v>870924</c:v>
                </c:pt>
                <c:pt idx="1785">
                  <c:v>870930</c:v>
                </c:pt>
                <c:pt idx="1786">
                  <c:v>870922</c:v>
                </c:pt>
                <c:pt idx="1787">
                  <c:v>870935</c:v>
                </c:pt>
                <c:pt idx="1788">
                  <c:v>870962</c:v>
                </c:pt>
                <c:pt idx="1789">
                  <c:v>870964</c:v>
                </c:pt>
                <c:pt idx="1790">
                  <c:v>870958</c:v>
                </c:pt>
                <c:pt idx="1791">
                  <c:v>870956</c:v>
                </c:pt>
                <c:pt idx="1792">
                  <c:v>870960</c:v>
                </c:pt>
                <c:pt idx="1793">
                  <c:v>870965</c:v>
                </c:pt>
                <c:pt idx="1794">
                  <c:v>871014</c:v>
                </c:pt>
                <c:pt idx="1795">
                  <c:v>871032</c:v>
                </c:pt>
                <c:pt idx="1796">
                  <c:v>871030</c:v>
                </c:pt>
                <c:pt idx="1797">
                  <c:v>871031</c:v>
                </c:pt>
                <c:pt idx="1798">
                  <c:v>871041</c:v>
                </c:pt>
                <c:pt idx="1799">
                  <c:v>871057</c:v>
                </c:pt>
                <c:pt idx="1800">
                  <c:v>870942</c:v>
                </c:pt>
                <c:pt idx="1801">
                  <c:v>870942</c:v>
                </c:pt>
                <c:pt idx="1802">
                  <c:v>870949</c:v>
                </c:pt>
                <c:pt idx="1803">
                  <c:v>870923</c:v>
                </c:pt>
                <c:pt idx="1804">
                  <c:v>870945</c:v>
                </c:pt>
                <c:pt idx="1805">
                  <c:v>870952</c:v>
                </c:pt>
                <c:pt idx="1806">
                  <c:v>870819</c:v>
                </c:pt>
                <c:pt idx="1807">
                  <c:v>870813</c:v>
                </c:pt>
                <c:pt idx="1808">
                  <c:v>870822</c:v>
                </c:pt>
                <c:pt idx="1809">
                  <c:v>870810</c:v>
                </c:pt>
                <c:pt idx="1810">
                  <c:v>870817</c:v>
                </c:pt>
                <c:pt idx="1811">
                  <c:v>870716</c:v>
                </c:pt>
                <c:pt idx="1812">
                  <c:v>870719</c:v>
                </c:pt>
                <c:pt idx="1813">
                  <c:v>870711</c:v>
                </c:pt>
                <c:pt idx="1814">
                  <c:v>870707</c:v>
                </c:pt>
                <c:pt idx="1815">
                  <c:v>870702</c:v>
                </c:pt>
                <c:pt idx="1816">
                  <c:v>870700</c:v>
                </c:pt>
                <c:pt idx="1817">
                  <c:v>870684</c:v>
                </c:pt>
                <c:pt idx="1818">
                  <c:v>870696</c:v>
                </c:pt>
                <c:pt idx="1819">
                  <c:v>870686</c:v>
                </c:pt>
                <c:pt idx="1820">
                  <c:v>870658</c:v>
                </c:pt>
                <c:pt idx="1821">
                  <c:v>870624</c:v>
                </c:pt>
                <c:pt idx="1822">
                  <c:v>870581</c:v>
                </c:pt>
                <c:pt idx="1823">
                  <c:v>870385</c:v>
                </c:pt>
                <c:pt idx="1824">
                  <c:v>870381</c:v>
                </c:pt>
                <c:pt idx="1825">
                  <c:v>870380</c:v>
                </c:pt>
                <c:pt idx="1826">
                  <c:v>870376</c:v>
                </c:pt>
                <c:pt idx="1827">
                  <c:v>870380</c:v>
                </c:pt>
                <c:pt idx="1828">
                  <c:v>870381</c:v>
                </c:pt>
                <c:pt idx="1829">
                  <c:v>870055</c:v>
                </c:pt>
                <c:pt idx="1830">
                  <c:v>870059</c:v>
                </c:pt>
                <c:pt idx="1831">
                  <c:v>870051</c:v>
                </c:pt>
                <c:pt idx="1832">
                  <c:v>870059</c:v>
                </c:pt>
                <c:pt idx="1833">
                  <c:v>870058</c:v>
                </c:pt>
                <c:pt idx="1834">
                  <c:v>869675</c:v>
                </c:pt>
                <c:pt idx="1835">
                  <c:v>869681</c:v>
                </c:pt>
                <c:pt idx="1836">
                  <c:v>869681</c:v>
                </c:pt>
                <c:pt idx="1837">
                  <c:v>869672</c:v>
                </c:pt>
                <c:pt idx="1838">
                  <c:v>869685</c:v>
                </c:pt>
                <c:pt idx="1839">
                  <c:v>869675</c:v>
                </c:pt>
                <c:pt idx="1840">
                  <c:v>869371</c:v>
                </c:pt>
                <c:pt idx="1841">
                  <c:v>869363</c:v>
                </c:pt>
                <c:pt idx="1842">
                  <c:v>869349</c:v>
                </c:pt>
                <c:pt idx="1843">
                  <c:v>869338</c:v>
                </c:pt>
                <c:pt idx="1844">
                  <c:v>869339</c:v>
                </c:pt>
                <c:pt idx="1845">
                  <c:v>869331</c:v>
                </c:pt>
                <c:pt idx="1846">
                  <c:v>869384</c:v>
                </c:pt>
                <c:pt idx="1847">
                  <c:v>869336</c:v>
                </c:pt>
                <c:pt idx="1848">
                  <c:v>869315</c:v>
                </c:pt>
                <c:pt idx="1849">
                  <c:v>869299</c:v>
                </c:pt>
                <c:pt idx="1850">
                  <c:v>869291</c:v>
                </c:pt>
                <c:pt idx="1851">
                  <c:v>869270</c:v>
                </c:pt>
                <c:pt idx="1852">
                  <c:v>869328</c:v>
                </c:pt>
                <c:pt idx="1853">
                  <c:v>869355</c:v>
                </c:pt>
                <c:pt idx="1854">
                  <c:v>869367</c:v>
                </c:pt>
                <c:pt idx="1855">
                  <c:v>869383</c:v>
                </c:pt>
                <c:pt idx="1856">
                  <c:v>869388</c:v>
                </c:pt>
                <c:pt idx="1857">
                  <c:v>869255</c:v>
                </c:pt>
                <c:pt idx="1858">
                  <c:v>869268</c:v>
                </c:pt>
                <c:pt idx="1859">
                  <c:v>869278</c:v>
                </c:pt>
                <c:pt idx="1860">
                  <c:v>869285</c:v>
                </c:pt>
                <c:pt idx="1861">
                  <c:v>869289</c:v>
                </c:pt>
                <c:pt idx="1862">
                  <c:v>869306</c:v>
                </c:pt>
                <c:pt idx="1863">
                  <c:v>869369</c:v>
                </c:pt>
                <c:pt idx="1864">
                  <c:v>869356</c:v>
                </c:pt>
                <c:pt idx="1865">
                  <c:v>869362</c:v>
                </c:pt>
                <c:pt idx="1866">
                  <c:v>869353</c:v>
                </c:pt>
                <c:pt idx="1867">
                  <c:v>869350</c:v>
                </c:pt>
                <c:pt idx="1868">
                  <c:v>869343</c:v>
                </c:pt>
                <c:pt idx="1869">
                  <c:v>869473</c:v>
                </c:pt>
                <c:pt idx="1870">
                  <c:v>869464</c:v>
                </c:pt>
                <c:pt idx="1871">
                  <c:v>869452</c:v>
                </c:pt>
                <c:pt idx="1872">
                  <c:v>869447</c:v>
                </c:pt>
                <c:pt idx="1873">
                  <c:v>869440</c:v>
                </c:pt>
                <c:pt idx="1874">
                  <c:v>869601</c:v>
                </c:pt>
                <c:pt idx="1875">
                  <c:v>869642</c:v>
                </c:pt>
                <c:pt idx="1876">
                  <c:v>869647</c:v>
                </c:pt>
                <c:pt idx="1877">
                  <c:v>869658</c:v>
                </c:pt>
                <c:pt idx="1878">
                  <c:v>869671</c:v>
                </c:pt>
                <c:pt idx="1879">
                  <c:v>869686</c:v>
                </c:pt>
                <c:pt idx="1880">
                  <c:v>869615</c:v>
                </c:pt>
                <c:pt idx="1881">
                  <c:v>869633</c:v>
                </c:pt>
                <c:pt idx="1882">
                  <c:v>869644</c:v>
                </c:pt>
                <c:pt idx="1883">
                  <c:v>869646</c:v>
                </c:pt>
                <c:pt idx="1884">
                  <c:v>869652</c:v>
                </c:pt>
                <c:pt idx="1885">
                  <c:v>869664</c:v>
                </c:pt>
                <c:pt idx="1886">
                  <c:v>869664</c:v>
                </c:pt>
                <c:pt idx="1887">
                  <c:v>869663</c:v>
                </c:pt>
                <c:pt idx="1888">
                  <c:v>869666</c:v>
                </c:pt>
                <c:pt idx="1889">
                  <c:v>869668</c:v>
                </c:pt>
                <c:pt idx="1890">
                  <c:v>869671</c:v>
                </c:pt>
                <c:pt idx="1891">
                  <c:v>869678</c:v>
                </c:pt>
                <c:pt idx="1892">
                  <c:v>869732</c:v>
                </c:pt>
                <c:pt idx="1893">
                  <c:v>869740</c:v>
                </c:pt>
                <c:pt idx="1894">
                  <c:v>869743</c:v>
                </c:pt>
                <c:pt idx="1895">
                  <c:v>869746</c:v>
                </c:pt>
                <c:pt idx="1896">
                  <c:v>869748</c:v>
                </c:pt>
                <c:pt idx="1897">
                  <c:v>869989</c:v>
                </c:pt>
                <c:pt idx="1898">
                  <c:v>869969</c:v>
                </c:pt>
                <c:pt idx="1899">
                  <c:v>869926</c:v>
                </c:pt>
                <c:pt idx="1900">
                  <c:v>869882</c:v>
                </c:pt>
                <c:pt idx="1901">
                  <c:v>869849</c:v>
                </c:pt>
                <c:pt idx="1902">
                  <c:v>869831</c:v>
                </c:pt>
                <c:pt idx="1903">
                  <c:v>869995</c:v>
                </c:pt>
                <c:pt idx="1904">
                  <c:v>870011</c:v>
                </c:pt>
                <c:pt idx="1905">
                  <c:v>870027</c:v>
                </c:pt>
                <c:pt idx="1906">
                  <c:v>870032</c:v>
                </c:pt>
                <c:pt idx="1907">
                  <c:v>870045</c:v>
                </c:pt>
                <c:pt idx="1908">
                  <c:v>870060</c:v>
                </c:pt>
                <c:pt idx="1909">
                  <c:v>869983</c:v>
                </c:pt>
                <c:pt idx="1910">
                  <c:v>870005</c:v>
                </c:pt>
                <c:pt idx="1911">
                  <c:v>870009</c:v>
                </c:pt>
                <c:pt idx="1912">
                  <c:v>870022</c:v>
                </c:pt>
                <c:pt idx="1913">
                  <c:v>870030</c:v>
                </c:pt>
                <c:pt idx="1914">
                  <c:v>869959</c:v>
                </c:pt>
                <c:pt idx="1915">
                  <c:v>869995</c:v>
                </c:pt>
                <c:pt idx="1916">
                  <c:v>870013</c:v>
                </c:pt>
                <c:pt idx="1917">
                  <c:v>870012</c:v>
                </c:pt>
                <c:pt idx="1918">
                  <c:v>870020</c:v>
                </c:pt>
                <c:pt idx="1919">
                  <c:v>870037</c:v>
                </c:pt>
                <c:pt idx="1920">
                  <c:v>870101</c:v>
                </c:pt>
                <c:pt idx="1921">
                  <c:v>870103</c:v>
                </c:pt>
                <c:pt idx="1922">
                  <c:v>870097</c:v>
                </c:pt>
                <c:pt idx="1923">
                  <c:v>870110</c:v>
                </c:pt>
                <c:pt idx="1924">
                  <c:v>870107</c:v>
                </c:pt>
                <c:pt idx="1925">
                  <c:v>870110</c:v>
                </c:pt>
                <c:pt idx="1926">
                  <c:v>870135</c:v>
                </c:pt>
                <c:pt idx="1927">
                  <c:v>870126</c:v>
                </c:pt>
                <c:pt idx="1928">
                  <c:v>870130</c:v>
                </c:pt>
                <c:pt idx="1929">
                  <c:v>870133</c:v>
                </c:pt>
                <c:pt idx="1930">
                  <c:v>870132</c:v>
                </c:pt>
                <c:pt idx="1931">
                  <c:v>870135</c:v>
                </c:pt>
                <c:pt idx="1932">
                  <c:v>870098</c:v>
                </c:pt>
                <c:pt idx="1933">
                  <c:v>870094</c:v>
                </c:pt>
                <c:pt idx="1934">
                  <c:v>870091</c:v>
                </c:pt>
                <c:pt idx="1935">
                  <c:v>870091</c:v>
                </c:pt>
                <c:pt idx="1936">
                  <c:v>870082</c:v>
                </c:pt>
                <c:pt idx="1937">
                  <c:v>870263</c:v>
                </c:pt>
                <c:pt idx="1938">
                  <c:v>870252</c:v>
                </c:pt>
                <c:pt idx="1939">
                  <c:v>870230</c:v>
                </c:pt>
                <c:pt idx="1940">
                  <c:v>870193</c:v>
                </c:pt>
                <c:pt idx="1941">
                  <c:v>870155</c:v>
                </c:pt>
                <c:pt idx="1942">
                  <c:v>870116</c:v>
                </c:pt>
                <c:pt idx="1943">
                  <c:v>870134</c:v>
                </c:pt>
                <c:pt idx="1944">
                  <c:v>870136</c:v>
                </c:pt>
                <c:pt idx="1945">
                  <c:v>870150</c:v>
                </c:pt>
                <c:pt idx="1946">
                  <c:v>870159</c:v>
                </c:pt>
                <c:pt idx="1947">
                  <c:v>870164</c:v>
                </c:pt>
                <c:pt idx="1948">
                  <c:v>870166</c:v>
                </c:pt>
                <c:pt idx="1949">
                  <c:v>870038</c:v>
                </c:pt>
                <c:pt idx="1950">
                  <c:v>870043</c:v>
                </c:pt>
                <c:pt idx="1951">
                  <c:v>870046</c:v>
                </c:pt>
                <c:pt idx="1952">
                  <c:v>870061</c:v>
                </c:pt>
                <c:pt idx="1953">
                  <c:v>870068</c:v>
                </c:pt>
                <c:pt idx="1954">
                  <c:v>869897</c:v>
                </c:pt>
                <c:pt idx="1955">
                  <c:v>869905</c:v>
                </c:pt>
                <c:pt idx="1956">
                  <c:v>869906</c:v>
                </c:pt>
                <c:pt idx="1957">
                  <c:v>869913</c:v>
                </c:pt>
                <c:pt idx="1958">
                  <c:v>869921</c:v>
                </c:pt>
                <c:pt idx="1959">
                  <c:v>869930</c:v>
                </c:pt>
                <c:pt idx="1960">
                  <c:v>869849</c:v>
                </c:pt>
                <c:pt idx="1961">
                  <c:v>869848</c:v>
                </c:pt>
                <c:pt idx="1962">
                  <c:v>869846</c:v>
                </c:pt>
                <c:pt idx="1963">
                  <c:v>869841</c:v>
                </c:pt>
                <c:pt idx="1964">
                  <c:v>869842</c:v>
                </c:pt>
                <c:pt idx="1965">
                  <c:v>869835</c:v>
                </c:pt>
                <c:pt idx="1966">
                  <c:v>870045</c:v>
                </c:pt>
                <c:pt idx="1967">
                  <c:v>870007</c:v>
                </c:pt>
                <c:pt idx="1968">
                  <c:v>869973</c:v>
                </c:pt>
                <c:pt idx="1969">
                  <c:v>869956</c:v>
                </c:pt>
                <c:pt idx="1970">
                  <c:v>869945</c:v>
                </c:pt>
                <c:pt idx="1971">
                  <c:v>870074</c:v>
                </c:pt>
                <c:pt idx="1972">
                  <c:v>870074</c:v>
                </c:pt>
                <c:pt idx="1973">
                  <c:v>870080</c:v>
                </c:pt>
                <c:pt idx="1974">
                  <c:v>870095</c:v>
                </c:pt>
                <c:pt idx="1975">
                  <c:v>870103</c:v>
                </c:pt>
                <c:pt idx="1976">
                  <c:v>870113</c:v>
                </c:pt>
                <c:pt idx="1977">
                  <c:v>870033</c:v>
                </c:pt>
                <c:pt idx="1978">
                  <c:v>870042</c:v>
                </c:pt>
                <c:pt idx="1979">
                  <c:v>870052</c:v>
                </c:pt>
                <c:pt idx="1980">
                  <c:v>870062</c:v>
                </c:pt>
                <c:pt idx="1981">
                  <c:v>870071</c:v>
                </c:pt>
                <c:pt idx="1982">
                  <c:v>870079</c:v>
                </c:pt>
                <c:pt idx="1983">
                  <c:v>870145</c:v>
                </c:pt>
                <c:pt idx="1984">
                  <c:v>870141</c:v>
                </c:pt>
                <c:pt idx="1985">
                  <c:v>870139</c:v>
                </c:pt>
                <c:pt idx="1986">
                  <c:v>870143</c:v>
                </c:pt>
                <c:pt idx="1987">
                  <c:v>870139</c:v>
                </c:pt>
                <c:pt idx="1988">
                  <c:v>870151</c:v>
                </c:pt>
                <c:pt idx="1989">
                  <c:v>870425</c:v>
                </c:pt>
                <c:pt idx="1990">
                  <c:v>870384</c:v>
                </c:pt>
                <c:pt idx="1991">
                  <c:v>870368</c:v>
                </c:pt>
                <c:pt idx="1992">
                  <c:v>870360</c:v>
                </c:pt>
                <c:pt idx="1993">
                  <c:v>870354</c:v>
                </c:pt>
                <c:pt idx="1994">
                  <c:v>870354</c:v>
                </c:pt>
                <c:pt idx="1995">
                  <c:v>870561</c:v>
                </c:pt>
                <c:pt idx="1996">
                  <c:v>870568</c:v>
                </c:pt>
                <c:pt idx="1997">
                  <c:v>870578</c:v>
                </c:pt>
                <c:pt idx="1998">
                  <c:v>870584</c:v>
                </c:pt>
                <c:pt idx="1999">
                  <c:v>870597</c:v>
                </c:pt>
                <c:pt idx="2000">
                  <c:v>870558</c:v>
                </c:pt>
                <c:pt idx="2001">
                  <c:v>870557</c:v>
                </c:pt>
                <c:pt idx="2002">
                  <c:v>870571</c:v>
                </c:pt>
                <c:pt idx="2003">
                  <c:v>870571</c:v>
                </c:pt>
                <c:pt idx="2004">
                  <c:v>870578</c:v>
                </c:pt>
                <c:pt idx="2005">
                  <c:v>870585</c:v>
                </c:pt>
                <c:pt idx="2006">
                  <c:v>870533</c:v>
                </c:pt>
                <c:pt idx="2007">
                  <c:v>870530</c:v>
                </c:pt>
                <c:pt idx="2008">
                  <c:v>870536</c:v>
                </c:pt>
                <c:pt idx="2009">
                  <c:v>870536</c:v>
                </c:pt>
                <c:pt idx="2010">
                  <c:v>870534</c:v>
                </c:pt>
                <c:pt idx="2011">
                  <c:v>870540</c:v>
                </c:pt>
                <c:pt idx="2012">
                  <c:v>870535</c:v>
                </c:pt>
                <c:pt idx="2013">
                  <c:v>870540</c:v>
                </c:pt>
                <c:pt idx="2014">
                  <c:v>870537</c:v>
                </c:pt>
                <c:pt idx="2015">
                  <c:v>870534</c:v>
                </c:pt>
                <c:pt idx="2016">
                  <c:v>870529</c:v>
                </c:pt>
                <c:pt idx="2017">
                  <c:v>870535</c:v>
                </c:pt>
                <c:pt idx="2018">
                  <c:v>870692</c:v>
                </c:pt>
                <c:pt idx="2019">
                  <c:v>870696</c:v>
                </c:pt>
                <c:pt idx="2020">
                  <c:v>870698</c:v>
                </c:pt>
                <c:pt idx="2021">
                  <c:v>870660</c:v>
                </c:pt>
                <c:pt idx="2022">
                  <c:v>870625</c:v>
                </c:pt>
                <c:pt idx="2023">
                  <c:v>870490</c:v>
                </c:pt>
                <c:pt idx="2024">
                  <c:v>870479</c:v>
                </c:pt>
                <c:pt idx="2025">
                  <c:v>870485</c:v>
                </c:pt>
                <c:pt idx="2026">
                  <c:v>870503</c:v>
                </c:pt>
                <c:pt idx="2027">
                  <c:v>870508</c:v>
                </c:pt>
                <c:pt idx="2028">
                  <c:v>870509</c:v>
                </c:pt>
                <c:pt idx="2029">
                  <c:v>870300</c:v>
                </c:pt>
                <c:pt idx="2030">
                  <c:v>870312</c:v>
                </c:pt>
                <c:pt idx="2031">
                  <c:v>870316</c:v>
                </c:pt>
                <c:pt idx="2032">
                  <c:v>870311</c:v>
                </c:pt>
                <c:pt idx="2033">
                  <c:v>870328</c:v>
                </c:pt>
                <c:pt idx="2034">
                  <c:v>870326</c:v>
                </c:pt>
                <c:pt idx="2035">
                  <c:v>870232</c:v>
                </c:pt>
                <c:pt idx="2036">
                  <c:v>870230</c:v>
                </c:pt>
                <c:pt idx="2037">
                  <c:v>870221</c:v>
                </c:pt>
                <c:pt idx="2038">
                  <c:v>870208</c:v>
                </c:pt>
                <c:pt idx="2039">
                  <c:v>870198</c:v>
                </c:pt>
                <c:pt idx="2040">
                  <c:v>870196</c:v>
                </c:pt>
                <c:pt idx="2041">
                  <c:v>870367</c:v>
                </c:pt>
                <c:pt idx="2042">
                  <c:v>870366</c:v>
                </c:pt>
                <c:pt idx="2043">
                  <c:v>870344</c:v>
                </c:pt>
                <c:pt idx="2044">
                  <c:v>870303</c:v>
                </c:pt>
                <c:pt idx="2045">
                  <c:v>870246</c:v>
                </c:pt>
                <c:pt idx="2046">
                  <c:v>870134</c:v>
                </c:pt>
                <c:pt idx="2047">
                  <c:v>870125</c:v>
                </c:pt>
                <c:pt idx="2048">
                  <c:v>870133</c:v>
                </c:pt>
                <c:pt idx="2049">
                  <c:v>870146</c:v>
                </c:pt>
                <c:pt idx="2050">
                  <c:v>870154</c:v>
                </c:pt>
                <c:pt idx="2051">
                  <c:v>870160</c:v>
                </c:pt>
                <c:pt idx="2052">
                  <c:v>869953</c:v>
                </c:pt>
                <c:pt idx="2053">
                  <c:v>869953</c:v>
                </c:pt>
                <c:pt idx="2054">
                  <c:v>869956</c:v>
                </c:pt>
                <c:pt idx="2055">
                  <c:v>869949</c:v>
                </c:pt>
                <c:pt idx="2056">
                  <c:v>869962</c:v>
                </c:pt>
                <c:pt idx="2057">
                  <c:v>869969</c:v>
                </c:pt>
                <c:pt idx="2058">
                  <c:v>869825</c:v>
                </c:pt>
                <c:pt idx="2059">
                  <c:v>869829</c:v>
                </c:pt>
                <c:pt idx="2060">
                  <c:v>869835</c:v>
                </c:pt>
                <c:pt idx="2061">
                  <c:v>869834</c:v>
                </c:pt>
                <c:pt idx="2062">
                  <c:v>869836</c:v>
                </c:pt>
                <c:pt idx="2063">
                  <c:v>869824</c:v>
                </c:pt>
                <c:pt idx="2064">
                  <c:v>869986</c:v>
                </c:pt>
                <c:pt idx="2065">
                  <c:v>870001</c:v>
                </c:pt>
                <c:pt idx="2066">
                  <c:v>870021</c:v>
                </c:pt>
                <c:pt idx="2067">
                  <c:v>870026</c:v>
                </c:pt>
                <c:pt idx="2068">
                  <c:v>870008</c:v>
                </c:pt>
                <c:pt idx="2069">
                  <c:v>869966</c:v>
                </c:pt>
                <c:pt idx="2070">
                  <c:v>869743</c:v>
                </c:pt>
                <c:pt idx="2071">
                  <c:v>869752</c:v>
                </c:pt>
                <c:pt idx="2072">
                  <c:v>869766</c:v>
                </c:pt>
                <c:pt idx="2073">
                  <c:v>869767</c:v>
                </c:pt>
                <c:pt idx="2074">
                  <c:v>869781</c:v>
                </c:pt>
                <c:pt idx="2075">
                  <c:v>869526</c:v>
                </c:pt>
                <c:pt idx="2076">
                  <c:v>869526</c:v>
                </c:pt>
                <c:pt idx="2077">
                  <c:v>869523</c:v>
                </c:pt>
                <c:pt idx="2078">
                  <c:v>869535</c:v>
                </c:pt>
                <c:pt idx="2079">
                  <c:v>869540</c:v>
                </c:pt>
                <c:pt idx="2080">
                  <c:v>869546</c:v>
                </c:pt>
                <c:pt idx="2081">
                  <c:v>869418</c:v>
                </c:pt>
                <c:pt idx="2082">
                  <c:v>869413</c:v>
                </c:pt>
                <c:pt idx="2083">
                  <c:v>869414</c:v>
                </c:pt>
                <c:pt idx="2084">
                  <c:v>869406</c:v>
                </c:pt>
                <c:pt idx="2085">
                  <c:v>869397</c:v>
                </c:pt>
                <c:pt idx="2086">
                  <c:v>869403</c:v>
                </c:pt>
                <c:pt idx="2087">
                  <c:v>869533</c:v>
                </c:pt>
                <c:pt idx="2088">
                  <c:v>869550</c:v>
                </c:pt>
                <c:pt idx="2089">
                  <c:v>869561</c:v>
                </c:pt>
                <c:pt idx="2090">
                  <c:v>869572</c:v>
                </c:pt>
                <c:pt idx="2091">
                  <c:v>869537</c:v>
                </c:pt>
                <c:pt idx="2092">
                  <c:v>869505</c:v>
                </c:pt>
                <c:pt idx="2093">
                  <c:v>869241</c:v>
                </c:pt>
                <c:pt idx="2094">
                  <c:v>869255</c:v>
                </c:pt>
                <c:pt idx="2095">
                  <c:v>869261</c:v>
                </c:pt>
                <c:pt idx="2096">
                  <c:v>869267</c:v>
                </c:pt>
                <c:pt idx="2097">
                  <c:v>869273</c:v>
                </c:pt>
                <c:pt idx="2098">
                  <c:v>869017</c:v>
                </c:pt>
                <c:pt idx="2099">
                  <c:v>869053</c:v>
                </c:pt>
                <c:pt idx="2100">
                  <c:v>869052</c:v>
                </c:pt>
                <c:pt idx="2101">
                  <c:v>869049</c:v>
                </c:pt>
                <c:pt idx="2102">
                  <c:v>869062</c:v>
                </c:pt>
                <c:pt idx="2103">
                  <c:v>869078</c:v>
                </c:pt>
                <c:pt idx="2104">
                  <c:v>868941</c:v>
                </c:pt>
                <c:pt idx="2105">
                  <c:v>868939</c:v>
                </c:pt>
                <c:pt idx="2106">
                  <c:v>868930</c:v>
                </c:pt>
                <c:pt idx="2107">
                  <c:v>868934</c:v>
                </c:pt>
                <c:pt idx="2108">
                  <c:v>868923</c:v>
                </c:pt>
                <c:pt idx="2109">
                  <c:v>868913</c:v>
                </c:pt>
                <c:pt idx="2110">
                  <c:v>869229</c:v>
                </c:pt>
                <c:pt idx="2111">
                  <c:v>869201</c:v>
                </c:pt>
                <c:pt idx="2112">
                  <c:v>869134</c:v>
                </c:pt>
                <c:pt idx="2113">
                  <c:v>869063</c:v>
                </c:pt>
                <c:pt idx="2114">
                  <c:v>869005</c:v>
                </c:pt>
                <c:pt idx="2115">
                  <c:v>868961</c:v>
                </c:pt>
                <c:pt idx="2116">
                  <c:v>868974</c:v>
                </c:pt>
                <c:pt idx="2117">
                  <c:v>868989</c:v>
                </c:pt>
                <c:pt idx="2118">
                  <c:v>869007</c:v>
                </c:pt>
                <c:pt idx="2119">
                  <c:v>869022</c:v>
                </c:pt>
                <c:pt idx="2120">
                  <c:v>869036</c:v>
                </c:pt>
                <c:pt idx="2121">
                  <c:v>869055</c:v>
                </c:pt>
                <c:pt idx="2122">
                  <c:v>868764</c:v>
                </c:pt>
                <c:pt idx="2123">
                  <c:v>868759</c:v>
                </c:pt>
                <c:pt idx="2124">
                  <c:v>868773</c:v>
                </c:pt>
                <c:pt idx="2125">
                  <c:v>868784</c:v>
                </c:pt>
                <c:pt idx="2126">
                  <c:v>868794</c:v>
                </c:pt>
                <c:pt idx="2127">
                  <c:v>868651</c:v>
                </c:pt>
                <c:pt idx="2128">
                  <c:v>868640</c:v>
                </c:pt>
                <c:pt idx="2129">
                  <c:v>868645</c:v>
                </c:pt>
                <c:pt idx="2130">
                  <c:v>868647</c:v>
                </c:pt>
                <c:pt idx="2131">
                  <c:v>868625</c:v>
                </c:pt>
                <c:pt idx="2132">
                  <c:v>868606</c:v>
                </c:pt>
                <c:pt idx="2133">
                  <c:v>868989</c:v>
                </c:pt>
                <c:pt idx="2134">
                  <c:v>869005</c:v>
                </c:pt>
                <c:pt idx="2135">
                  <c:v>868998</c:v>
                </c:pt>
                <c:pt idx="2136">
                  <c:v>868942</c:v>
                </c:pt>
                <c:pt idx="2137">
                  <c:v>868873</c:v>
                </c:pt>
                <c:pt idx="2138">
                  <c:v>868791</c:v>
                </c:pt>
                <c:pt idx="2139">
                  <c:v>868675</c:v>
                </c:pt>
                <c:pt idx="2140">
                  <c:v>868689</c:v>
                </c:pt>
                <c:pt idx="2141">
                  <c:v>868704</c:v>
                </c:pt>
                <c:pt idx="2142">
                  <c:v>868722</c:v>
                </c:pt>
                <c:pt idx="2143">
                  <c:v>868730</c:v>
                </c:pt>
                <c:pt idx="2144">
                  <c:v>868747</c:v>
                </c:pt>
                <c:pt idx="2145">
                  <c:v>868426</c:v>
                </c:pt>
                <c:pt idx="2146">
                  <c:v>868433</c:v>
                </c:pt>
                <c:pt idx="2147">
                  <c:v>868454</c:v>
                </c:pt>
                <c:pt idx="2148">
                  <c:v>868465</c:v>
                </c:pt>
                <c:pt idx="2149">
                  <c:v>868462</c:v>
                </c:pt>
                <c:pt idx="2150">
                  <c:v>868475</c:v>
                </c:pt>
                <c:pt idx="2151">
                  <c:v>868398</c:v>
                </c:pt>
                <c:pt idx="2152">
                  <c:v>868394</c:v>
                </c:pt>
                <c:pt idx="2153">
                  <c:v>868388</c:v>
                </c:pt>
                <c:pt idx="2154">
                  <c:v>868394</c:v>
                </c:pt>
                <c:pt idx="2155">
                  <c:v>868402</c:v>
                </c:pt>
                <c:pt idx="2156">
                  <c:v>868694</c:v>
                </c:pt>
                <c:pt idx="2157">
                  <c:v>868724</c:v>
                </c:pt>
                <c:pt idx="2158">
                  <c:v>868730</c:v>
                </c:pt>
                <c:pt idx="2159">
                  <c:v>868759</c:v>
                </c:pt>
                <c:pt idx="2160">
                  <c:v>868769</c:v>
                </c:pt>
                <c:pt idx="2161">
                  <c:v>868786</c:v>
                </c:pt>
                <c:pt idx="2162">
                  <c:v>868377</c:v>
                </c:pt>
                <c:pt idx="2163">
                  <c:v>868404</c:v>
                </c:pt>
                <c:pt idx="2164">
                  <c:v>868407</c:v>
                </c:pt>
                <c:pt idx="2165">
                  <c:v>868419</c:v>
                </c:pt>
                <c:pt idx="2166">
                  <c:v>868440</c:v>
                </c:pt>
                <c:pt idx="2167">
                  <c:v>868456</c:v>
                </c:pt>
                <c:pt idx="2168">
                  <c:v>868287</c:v>
                </c:pt>
                <c:pt idx="2169">
                  <c:v>868271</c:v>
                </c:pt>
                <c:pt idx="2170">
                  <c:v>868255</c:v>
                </c:pt>
                <c:pt idx="2171">
                  <c:v>868232</c:v>
                </c:pt>
                <c:pt idx="2172">
                  <c:v>868223</c:v>
                </c:pt>
                <c:pt idx="2173">
                  <c:v>868230</c:v>
                </c:pt>
                <c:pt idx="2174">
                  <c:v>868415</c:v>
                </c:pt>
                <c:pt idx="2175">
                  <c:v>868340</c:v>
                </c:pt>
                <c:pt idx="2176">
                  <c:v>868292</c:v>
                </c:pt>
                <c:pt idx="2177">
                  <c:v>868252</c:v>
                </c:pt>
                <c:pt idx="2178">
                  <c:v>868239</c:v>
                </c:pt>
                <c:pt idx="2179">
                  <c:v>868435</c:v>
                </c:pt>
                <c:pt idx="2180">
                  <c:v>868458</c:v>
                </c:pt>
                <c:pt idx="2181">
                  <c:v>868474</c:v>
                </c:pt>
                <c:pt idx="2182">
                  <c:v>868498</c:v>
                </c:pt>
                <c:pt idx="2183">
                  <c:v>868505</c:v>
                </c:pt>
                <c:pt idx="2184">
                  <c:v>868494</c:v>
                </c:pt>
                <c:pt idx="2185">
                  <c:v>868108</c:v>
                </c:pt>
                <c:pt idx="2186">
                  <c:v>868122</c:v>
                </c:pt>
                <c:pt idx="2187">
                  <c:v>868141</c:v>
                </c:pt>
                <c:pt idx="2188">
                  <c:v>868158</c:v>
                </c:pt>
                <c:pt idx="2189">
                  <c:v>868177</c:v>
                </c:pt>
                <c:pt idx="2190">
                  <c:v>868186</c:v>
                </c:pt>
                <c:pt idx="2191">
                  <c:v>867712</c:v>
                </c:pt>
                <c:pt idx="2192">
                  <c:v>867721</c:v>
                </c:pt>
                <c:pt idx="2193">
                  <c:v>867737</c:v>
                </c:pt>
                <c:pt idx="2194">
                  <c:v>867751</c:v>
                </c:pt>
                <c:pt idx="2195">
                  <c:v>867778</c:v>
                </c:pt>
                <c:pt idx="2196">
                  <c:v>867816</c:v>
                </c:pt>
                <c:pt idx="2197">
                  <c:v>867684</c:v>
                </c:pt>
                <c:pt idx="2198">
                  <c:v>867675</c:v>
                </c:pt>
                <c:pt idx="2199">
                  <c:v>867672</c:v>
                </c:pt>
                <c:pt idx="2200">
                  <c:v>867664</c:v>
                </c:pt>
                <c:pt idx="2201">
                  <c:v>867656</c:v>
                </c:pt>
                <c:pt idx="2202">
                  <c:v>867649</c:v>
                </c:pt>
                <c:pt idx="2203">
                  <c:v>868048</c:v>
                </c:pt>
                <c:pt idx="2204">
                  <c:v>868066</c:v>
                </c:pt>
                <c:pt idx="2205">
                  <c:v>868090</c:v>
                </c:pt>
                <c:pt idx="2206">
                  <c:v>868114</c:v>
                </c:pt>
                <c:pt idx="2207">
                  <c:v>868141</c:v>
                </c:pt>
                <c:pt idx="2208">
                  <c:v>867698</c:v>
                </c:pt>
                <c:pt idx="2209">
                  <c:v>867714</c:v>
                </c:pt>
                <c:pt idx="2210">
                  <c:v>867734</c:v>
                </c:pt>
                <c:pt idx="2211">
                  <c:v>867747</c:v>
                </c:pt>
                <c:pt idx="2212">
                  <c:v>867767</c:v>
                </c:pt>
                <c:pt idx="2213">
                  <c:v>867771</c:v>
                </c:pt>
                <c:pt idx="2214">
                  <c:v>867458</c:v>
                </c:pt>
                <c:pt idx="2215">
                  <c:v>867451</c:v>
                </c:pt>
                <c:pt idx="2216">
                  <c:v>867469</c:v>
                </c:pt>
                <c:pt idx="2217">
                  <c:v>867472</c:v>
                </c:pt>
                <c:pt idx="2218">
                  <c:v>867479</c:v>
                </c:pt>
                <c:pt idx="2219">
                  <c:v>867497</c:v>
                </c:pt>
                <c:pt idx="2220">
                  <c:v>867776</c:v>
                </c:pt>
                <c:pt idx="2221">
                  <c:v>867699</c:v>
                </c:pt>
                <c:pt idx="2222">
                  <c:v>867644</c:v>
                </c:pt>
                <c:pt idx="2223">
                  <c:v>867618</c:v>
                </c:pt>
                <c:pt idx="2224">
                  <c:v>867602</c:v>
                </c:pt>
                <c:pt idx="2225">
                  <c:v>867589</c:v>
                </c:pt>
                <c:pt idx="2226">
                  <c:v>867940</c:v>
                </c:pt>
                <c:pt idx="2227">
                  <c:v>867963</c:v>
                </c:pt>
                <c:pt idx="2228">
                  <c:v>867987</c:v>
                </c:pt>
                <c:pt idx="2229">
                  <c:v>868004</c:v>
                </c:pt>
                <c:pt idx="2230">
                  <c:v>868023</c:v>
                </c:pt>
                <c:pt idx="2231">
                  <c:v>868046</c:v>
                </c:pt>
                <c:pt idx="2232">
                  <c:v>867653</c:v>
                </c:pt>
                <c:pt idx="2233">
                  <c:v>867676</c:v>
                </c:pt>
                <c:pt idx="2234">
                  <c:v>867689</c:v>
                </c:pt>
                <c:pt idx="2235">
                  <c:v>867706</c:v>
                </c:pt>
                <c:pt idx="2236">
                  <c:v>867741</c:v>
                </c:pt>
                <c:pt idx="2237">
                  <c:v>867640</c:v>
                </c:pt>
                <c:pt idx="2238">
                  <c:v>867654</c:v>
                </c:pt>
                <c:pt idx="2239">
                  <c:v>867655</c:v>
                </c:pt>
                <c:pt idx="2240">
                  <c:v>867634</c:v>
                </c:pt>
                <c:pt idx="2241">
                  <c:v>867623</c:v>
                </c:pt>
                <c:pt idx="2242">
                  <c:v>867595</c:v>
                </c:pt>
                <c:pt idx="2243">
                  <c:v>867532</c:v>
                </c:pt>
                <c:pt idx="2244">
                  <c:v>867517</c:v>
                </c:pt>
                <c:pt idx="2245">
                  <c:v>867521</c:v>
                </c:pt>
                <c:pt idx="2246">
                  <c:v>867519</c:v>
                </c:pt>
                <c:pt idx="2247">
                  <c:v>867515</c:v>
                </c:pt>
                <c:pt idx="2248">
                  <c:v>867523</c:v>
                </c:pt>
                <c:pt idx="2249">
                  <c:v>867676</c:v>
                </c:pt>
                <c:pt idx="2250">
                  <c:v>867581</c:v>
                </c:pt>
                <c:pt idx="2251">
                  <c:v>867505</c:v>
                </c:pt>
                <c:pt idx="2252">
                  <c:v>867470</c:v>
                </c:pt>
                <c:pt idx="2253">
                  <c:v>867441</c:v>
                </c:pt>
                <c:pt idx="2254">
                  <c:v>867780</c:v>
                </c:pt>
                <c:pt idx="2255">
                  <c:v>867805</c:v>
                </c:pt>
                <c:pt idx="2256">
                  <c:v>867828</c:v>
                </c:pt>
                <c:pt idx="2257">
                  <c:v>867814</c:v>
                </c:pt>
                <c:pt idx="2258">
                  <c:v>867760</c:v>
                </c:pt>
                <c:pt idx="2259">
                  <c:v>867671</c:v>
                </c:pt>
                <c:pt idx="2260">
                  <c:v>867721</c:v>
                </c:pt>
                <c:pt idx="2261">
                  <c:v>867744</c:v>
                </c:pt>
                <c:pt idx="2262">
                  <c:v>867766</c:v>
                </c:pt>
                <c:pt idx="2263">
                  <c:v>867789</c:v>
                </c:pt>
                <c:pt idx="2264">
                  <c:v>867823</c:v>
                </c:pt>
                <c:pt idx="2265">
                  <c:v>867851</c:v>
                </c:pt>
                <c:pt idx="2266">
                  <c:v>867702</c:v>
                </c:pt>
                <c:pt idx="2267">
                  <c:v>867735</c:v>
                </c:pt>
                <c:pt idx="2268">
                  <c:v>867765</c:v>
                </c:pt>
                <c:pt idx="2269">
                  <c:v>867792</c:v>
                </c:pt>
                <c:pt idx="2270">
                  <c:v>867821</c:v>
                </c:pt>
                <c:pt idx="2271">
                  <c:v>867856</c:v>
                </c:pt>
                <c:pt idx="2272">
                  <c:v>868174</c:v>
                </c:pt>
                <c:pt idx="2273">
                  <c:v>868179</c:v>
                </c:pt>
                <c:pt idx="2274">
                  <c:v>868196</c:v>
                </c:pt>
                <c:pt idx="2275">
                  <c:v>868200</c:v>
                </c:pt>
                <c:pt idx="2276">
                  <c:v>868220</c:v>
                </c:pt>
                <c:pt idx="2277">
                  <c:v>868960</c:v>
                </c:pt>
                <c:pt idx="2278">
                  <c:v>868996</c:v>
                </c:pt>
                <c:pt idx="2279">
                  <c:v>869024</c:v>
                </c:pt>
                <c:pt idx="2280">
                  <c:v>869049</c:v>
                </c:pt>
                <c:pt idx="2281">
                  <c:v>869082</c:v>
                </c:pt>
                <c:pt idx="2282">
                  <c:v>869117</c:v>
                </c:pt>
                <c:pt idx="2283">
                  <c:v>869136</c:v>
                </c:pt>
                <c:pt idx="2284">
                  <c:v>869161</c:v>
                </c:pt>
                <c:pt idx="2285">
                  <c:v>869187</c:v>
                </c:pt>
                <c:pt idx="2286">
                  <c:v>869205</c:v>
                </c:pt>
                <c:pt idx="2287">
                  <c:v>869223</c:v>
                </c:pt>
                <c:pt idx="2288">
                  <c:v>869237</c:v>
                </c:pt>
                <c:pt idx="2289">
                  <c:v>869289</c:v>
                </c:pt>
                <c:pt idx="2290">
                  <c:v>869300</c:v>
                </c:pt>
                <c:pt idx="2291">
                  <c:v>869322</c:v>
                </c:pt>
                <c:pt idx="2292">
                  <c:v>869331</c:v>
                </c:pt>
                <c:pt idx="2293">
                  <c:v>869348</c:v>
                </c:pt>
                <c:pt idx="2294">
                  <c:v>869372</c:v>
                </c:pt>
                <c:pt idx="2295">
                  <c:v>869548</c:v>
                </c:pt>
                <c:pt idx="2296">
                  <c:v>869547</c:v>
                </c:pt>
                <c:pt idx="2297">
                  <c:v>869557</c:v>
                </c:pt>
                <c:pt idx="2298">
                  <c:v>869563</c:v>
                </c:pt>
                <c:pt idx="2299">
                  <c:v>869571</c:v>
                </c:pt>
                <c:pt idx="2300">
                  <c:v>869953</c:v>
                </c:pt>
                <c:pt idx="2301">
                  <c:v>869963</c:v>
                </c:pt>
                <c:pt idx="2302">
                  <c:v>869969</c:v>
                </c:pt>
                <c:pt idx="2303">
                  <c:v>869974</c:v>
                </c:pt>
                <c:pt idx="2304">
                  <c:v>869944</c:v>
                </c:pt>
                <c:pt idx="2305">
                  <c:v>869897</c:v>
                </c:pt>
                <c:pt idx="2306">
                  <c:v>869878</c:v>
                </c:pt>
                <c:pt idx="2307">
                  <c:v>869889</c:v>
                </c:pt>
                <c:pt idx="2308">
                  <c:v>869901</c:v>
                </c:pt>
                <c:pt idx="2309">
                  <c:v>869916</c:v>
                </c:pt>
                <c:pt idx="2310">
                  <c:v>869925</c:v>
                </c:pt>
                <c:pt idx="2311">
                  <c:v>869935</c:v>
                </c:pt>
                <c:pt idx="2312">
                  <c:v>869811</c:v>
                </c:pt>
                <c:pt idx="2313">
                  <c:v>869820</c:v>
                </c:pt>
                <c:pt idx="2314">
                  <c:v>869827</c:v>
                </c:pt>
                <c:pt idx="2315">
                  <c:v>869828</c:v>
                </c:pt>
                <c:pt idx="2316">
                  <c:v>869852</c:v>
                </c:pt>
                <c:pt idx="2317">
                  <c:v>869861</c:v>
                </c:pt>
                <c:pt idx="2318">
                  <c:v>869613</c:v>
                </c:pt>
                <c:pt idx="2319">
                  <c:v>869618</c:v>
                </c:pt>
                <c:pt idx="2320">
                  <c:v>869623</c:v>
                </c:pt>
                <c:pt idx="2321">
                  <c:v>869628</c:v>
                </c:pt>
                <c:pt idx="2322">
                  <c:v>869634</c:v>
                </c:pt>
                <c:pt idx="2323">
                  <c:v>869444</c:v>
                </c:pt>
                <c:pt idx="2324">
                  <c:v>869472</c:v>
                </c:pt>
                <c:pt idx="2325">
                  <c:v>869463</c:v>
                </c:pt>
                <c:pt idx="2326">
                  <c:v>869451</c:v>
                </c:pt>
                <c:pt idx="2327">
                  <c:v>869440</c:v>
                </c:pt>
                <c:pt idx="2328">
                  <c:v>869423</c:v>
                </c:pt>
                <c:pt idx="2329">
                  <c:v>869620</c:v>
                </c:pt>
                <c:pt idx="2330">
                  <c:v>869576</c:v>
                </c:pt>
                <c:pt idx="2331">
                  <c:v>869510</c:v>
                </c:pt>
                <c:pt idx="2332">
                  <c:v>869432</c:v>
                </c:pt>
                <c:pt idx="2333">
                  <c:v>869368</c:v>
                </c:pt>
                <c:pt idx="2334">
                  <c:v>869327</c:v>
                </c:pt>
                <c:pt idx="2335">
                  <c:v>869247</c:v>
                </c:pt>
                <c:pt idx="2336">
                  <c:v>869255</c:v>
                </c:pt>
                <c:pt idx="2337">
                  <c:v>869260</c:v>
                </c:pt>
                <c:pt idx="2338">
                  <c:v>869276</c:v>
                </c:pt>
                <c:pt idx="2339">
                  <c:v>869288</c:v>
                </c:pt>
                <c:pt idx="2340">
                  <c:v>869292</c:v>
                </c:pt>
                <c:pt idx="2341">
                  <c:v>868896</c:v>
                </c:pt>
                <c:pt idx="2342">
                  <c:v>868906</c:v>
                </c:pt>
                <c:pt idx="2343">
                  <c:v>868911</c:v>
                </c:pt>
                <c:pt idx="2344">
                  <c:v>868916</c:v>
                </c:pt>
                <c:pt idx="2345">
                  <c:v>868917</c:v>
                </c:pt>
                <c:pt idx="2346">
                  <c:v>868706</c:v>
                </c:pt>
                <c:pt idx="2347">
                  <c:v>868690</c:v>
                </c:pt>
                <c:pt idx="2348">
                  <c:v>868676</c:v>
                </c:pt>
                <c:pt idx="2349">
                  <c:v>868653</c:v>
                </c:pt>
                <c:pt idx="2350">
                  <c:v>868636</c:v>
                </c:pt>
                <c:pt idx="2351">
                  <c:v>868632</c:v>
                </c:pt>
                <c:pt idx="2352">
                  <c:v>868715</c:v>
                </c:pt>
                <c:pt idx="2353">
                  <c:v>868645</c:v>
                </c:pt>
                <c:pt idx="2354">
                  <c:v>868591</c:v>
                </c:pt>
                <c:pt idx="2355">
                  <c:v>868551</c:v>
                </c:pt>
                <c:pt idx="2356">
                  <c:v>868536</c:v>
                </c:pt>
                <c:pt idx="2357">
                  <c:v>868513</c:v>
                </c:pt>
                <c:pt idx="2358">
                  <c:v>868631</c:v>
                </c:pt>
                <c:pt idx="2359">
                  <c:v>868634</c:v>
                </c:pt>
                <c:pt idx="2360">
                  <c:v>868656</c:v>
                </c:pt>
                <c:pt idx="2361">
                  <c:v>868667</c:v>
                </c:pt>
                <c:pt idx="2362">
                  <c:v>868692</c:v>
                </c:pt>
                <c:pt idx="2363">
                  <c:v>868712</c:v>
                </c:pt>
                <c:pt idx="2364">
                  <c:v>868294</c:v>
                </c:pt>
                <c:pt idx="2365">
                  <c:v>868315</c:v>
                </c:pt>
                <c:pt idx="2366">
                  <c:v>868327</c:v>
                </c:pt>
                <c:pt idx="2367">
                  <c:v>868337</c:v>
                </c:pt>
                <c:pt idx="2368">
                  <c:v>868347</c:v>
                </c:pt>
                <c:pt idx="2369">
                  <c:v>868157</c:v>
                </c:pt>
                <c:pt idx="2370">
                  <c:v>868151</c:v>
                </c:pt>
                <c:pt idx="2371">
                  <c:v>868131</c:v>
                </c:pt>
                <c:pt idx="2372">
                  <c:v>868105</c:v>
                </c:pt>
                <c:pt idx="2373">
                  <c:v>868097</c:v>
                </c:pt>
                <c:pt idx="2374">
                  <c:v>868088</c:v>
                </c:pt>
                <c:pt idx="2375">
                  <c:v>868002</c:v>
                </c:pt>
                <c:pt idx="2376">
                  <c:v>867980</c:v>
                </c:pt>
                <c:pt idx="2377">
                  <c:v>867967</c:v>
                </c:pt>
                <c:pt idx="2378">
                  <c:v>867958</c:v>
                </c:pt>
                <c:pt idx="2379">
                  <c:v>867956</c:v>
                </c:pt>
                <c:pt idx="2380">
                  <c:v>867956</c:v>
                </c:pt>
                <c:pt idx="2381">
                  <c:v>868269</c:v>
                </c:pt>
                <c:pt idx="2382">
                  <c:v>868288</c:v>
                </c:pt>
                <c:pt idx="2383">
                  <c:v>868311</c:v>
                </c:pt>
                <c:pt idx="2384">
                  <c:v>868334</c:v>
                </c:pt>
                <c:pt idx="2385">
                  <c:v>868351</c:v>
                </c:pt>
                <c:pt idx="2386">
                  <c:v>868336</c:v>
                </c:pt>
                <c:pt idx="2387">
                  <c:v>867959</c:v>
                </c:pt>
                <c:pt idx="2388">
                  <c:v>867974</c:v>
                </c:pt>
                <c:pt idx="2389">
                  <c:v>867986</c:v>
                </c:pt>
                <c:pt idx="2390">
                  <c:v>868007</c:v>
                </c:pt>
                <c:pt idx="2391">
                  <c:v>868015</c:v>
                </c:pt>
                <c:pt idx="2392">
                  <c:v>867626</c:v>
                </c:pt>
                <c:pt idx="2393">
                  <c:v>867649</c:v>
                </c:pt>
                <c:pt idx="2394">
                  <c:v>867661</c:v>
                </c:pt>
                <c:pt idx="2395">
                  <c:v>867666</c:v>
                </c:pt>
                <c:pt idx="2396">
                  <c:v>867690</c:v>
                </c:pt>
                <c:pt idx="2397">
                  <c:v>867706</c:v>
                </c:pt>
                <c:pt idx="2398">
                  <c:v>867681</c:v>
                </c:pt>
                <c:pt idx="2399">
                  <c:v>867663</c:v>
                </c:pt>
                <c:pt idx="2400">
                  <c:v>867662</c:v>
                </c:pt>
                <c:pt idx="2401">
                  <c:v>867665</c:v>
                </c:pt>
                <c:pt idx="2402">
                  <c:v>867667</c:v>
                </c:pt>
                <c:pt idx="2403">
                  <c:v>867687</c:v>
                </c:pt>
                <c:pt idx="2404">
                  <c:v>868087</c:v>
                </c:pt>
                <c:pt idx="2405">
                  <c:v>868129</c:v>
                </c:pt>
                <c:pt idx="2406">
                  <c:v>868128</c:v>
                </c:pt>
                <c:pt idx="2407">
                  <c:v>868131</c:v>
                </c:pt>
                <c:pt idx="2408">
                  <c:v>868067</c:v>
                </c:pt>
                <c:pt idx="2409">
                  <c:v>867974</c:v>
                </c:pt>
                <c:pt idx="2410">
                  <c:v>867792</c:v>
                </c:pt>
                <c:pt idx="2411">
                  <c:v>867813</c:v>
                </c:pt>
                <c:pt idx="2412">
                  <c:v>867836</c:v>
                </c:pt>
                <c:pt idx="2413">
                  <c:v>867856</c:v>
                </c:pt>
                <c:pt idx="2414">
                  <c:v>867875</c:v>
                </c:pt>
                <c:pt idx="2415">
                  <c:v>867525</c:v>
                </c:pt>
                <c:pt idx="2416">
                  <c:v>867558</c:v>
                </c:pt>
                <c:pt idx="2417">
                  <c:v>867582</c:v>
                </c:pt>
                <c:pt idx="2418">
                  <c:v>867603</c:v>
                </c:pt>
                <c:pt idx="2419">
                  <c:v>867628</c:v>
                </c:pt>
                <c:pt idx="2420">
                  <c:v>867657</c:v>
                </c:pt>
                <c:pt idx="2421">
                  <c:v>867555</c:v>
                </c:pt>
                <c:pt idx="2422">
                  <c:v>867558</c:v>
                </c:pt>
                <c:pt idx="2423">
                  <c:v>867568</c:v>
                </c:pt>
                <c:pt idx="2424">
                  <c:v>867552</c:v>
                </c:pt>
                <c:pt idx="2425">
                  <c:v>867537</c:v>
                </c:pt>
                <c:pt idx="2426">
                  <c:v>867518</c:v>
                </c:pt>
                <c:pt idx="2427">
                  <c:v>867446</c:v>
                </c:pt>
                <c:pt idx="2428">
                  <c:v>867398</c:v>
                </c:pt>
                <c:pt idx="2429">
                  <c:v>867368</c:v>
                </c:pt>
                <c:pt idx="2430">
                  <c:v>867344</c:v>
                </c:pt>
                <c:pt idx="2431">
                  <c:v>867345</c:v>
                </c:pt>
                <c:pt idx="2432">
                  <c:v>867347</c:v>
                </c:pt>
                <c:pt idx="2433">
                  <c:v>867765</c:v>
                </c:pt>
                <c:pt idx="2434">
                  <c:v>867796</c:v>
                </c:pt>
                <c:pt idx="2435">
                  <c:v>867814</c:v>
                </c:pt>
                <c:pt idx="2436">
                  <c:v>867818</c:v>
                </c:pt>
                <c:pt idx="2437">
                  <c:v>867764</c:v>
                </c:pt>
                <c:pt idx="2438">
                  <c:v>867399</c:v>
                </c:pt>
                <c:pt idx="2439">
                  <c:v>867414</c:v>
                </c:pt>
                <c:pt idx="2440">
                  <c:v>867427</c:v>
                </c:pt>
                <c:pt idx="2441">
                  <c:v>867453</c:v>
                </c:pt>
                <c:pt idx="2442">
                  <c:v>867470</c:v>
                </c:pt>
                <c:pt idx="2443">
                  <c:v>867494</c:v>
                </c:pt>
                <c:pt idx="2444">
                  <c:v>867011</c:v>
                </c:pt>
                <c:pt idx="2445">
                  <c:v>867038</c:v>
                </c:pt>
                <c:pt idx="2446">
                  <c:v>867049</c:v>
                </c:pt>
                <c:pt idx="2447">
                  <c:v>867079</c:v>
                </c:pt>
                <c:pt idx="2448">
                  <c:v>867095</c:v>
                </c:pt>
                <c:pt idx="2449">
                  <c:v>867126</c:v>
                </c:pt>
                <c:pt idx="2450">
                  <c:v>866976</c:v>
                </c:pt>
                <c:pt idx="2451">
                  <c:v>866988</c:v>
                </c:pt>
                <c:pt idx="2452">
                  <c:v>866976</c:v>
                </c:pt>
                <c:pt idx="2453">
                  <c:v>866969</c:v>
                </c:pt>
                <c:pt idx="2454">
                  <c:v>866956</c:v>
                </c:pt>
                <c:pt idx="2455">
                  <c:v>866933</c:v>
                </c:pt>
                <c:pt idx="2456">
                  <c:v>866919</c:v>
                </c:pt>
                <c:pt idx="2457">
                  <c:v>866843</c:v>
                </c:pt>
                <c:pt idx="2458">
                  <c:v>866792</c:v>
                </c:pt>
                <c:pt idx="2459">
                  <c:v>866767</c:v>
                </c:pt>
                <c:pt idx="2460">
                  <c:v>866755</c:v>
                </c:pt>
                <c:pt idx="2461">
                  <c:v>867157</c:v>
                </c:pt>
                <c:pt idx="2462">
                  <c:v>867193</c:v>
                </c:pt>
                <c:pt idx="2463">
                  <c:v>867226</c:v>
                </c:pt>
                <c:pt idx="2464">
                  <c:v>867248</c:v>
                </c:pt>
                <c:pt idx="2465">
                  <c:v>867283</c:v>
                </c:pt>
                <c:pt idx="2466">
                  <c:v>867301</c:v>
                </c:pt>
                <c:pt idx="2467">
                  <c:v>866810</c:v>
                </c:pt>
                <c:pt idx="2468">
                  <c:v>866836</c:v>
                </c:pt>
                <c:pt idx="2469">
                  <c:v>866854</c:v>
                </c:pt>
                <c:pt idx="2470">
                  <c:v>866881</c:v>
                </c:pt>
                <c:pt idx="2471">
                  <c:v>866903</c:v>
                </c:pt>
                <c:pt idx="2472">
                  <c:v>866928</c:v>
                </c:pt>
                <c:pt idx="2473">
                  <c:v>866773</c:v>
                </c:pt>
                <c:pt idx="2474">
                  <c:v>866777</c:v>
                </c:pt>
                <c:pt idx="2475">
                  <c:v>866792</c:v>
                </c:pt>
                <c:pt idx="2476">
                  <c:v>866823</c:v>
                </c:pt>
                <c:pt idx="2477">
                  <c:v>866837</c:v>
                </c:pt>
                <c:pt idx="2478">
                  <c:v>866859</c:v>
                </c:pt>
                <c:pt idx="2479">
                  <c:v>867197</c:v>
                </c:pt>
                <c:pt idx="2480">
                  <c:v>867197</c:v>
                </c:pt>
                <c:pt idx="2481">
                  <c:v>867200</c:v>
                </c:pt>
                <c:pt idx="2482">
                  <c:v>867223</c:v>
                </c:pt>
                <c:pt idx="2483">
                  <c:v>867257</c:v>
                </c:pt>
                <c:pt idx="2484">
                  <c:v>867919</c:v>
                </c:pt>
                <c:pt idx="2485">
                  <c:v>867909</c:v>
                </c:pt>
                <c:pt idx="2486">
                  <c:v>867849</c:v>
                </c:pt>
                <c:pt idx="2487">
                  <c:v>867768</c:v>
                </c:pt>
                <c:pt idx="2488">
                  <c:v>867673</c:v>
                </c:pt>
                <c:pt idx="2489">
                  <c:v>867611</c:v>
                </c:pt>
                <c:pt idx="2490">
                  <c:v>868115</c:v>
                </c:pt>
                <c:pt idx="2491">
                  <c:v>868137</c:v>
                </c:pt>
                <c:pt idx="2492">
                  <c:v>868173</c:v>
                </c:pt>
                <c:pt idx="2493">
                  <c:v>868203</c:v>
                </c:pt>
                <c:pt idx="2494">
                  <c:v>868223</c:v>
                </c:pt>
                <c:pt idx="2495">
                  <c:v>868264</c:v>
                </c:pt>
                <c:pt idx="2496">
                  <c:v>868090</c:v>
                </c:pt>
                <c:pt idx="2497">
                  <c:v>868110</c:v>
                </c:pt>
                <c:pt idx="2498">
                  <c:v>868129</c:v>
                </c:pt>
                <c:pt idx="2499">
                  <c:v>868159</c:v>
                </c:pt>
                <c:pt idx="2500">
                  <c:v>868178</c:v>
                </c:pt>
                <c:pt idx="2501">
                  <c:v>868201</c:v>
                </c:pt>
                <c:pt idx="2502">
                  <c:v>868230</c:v>
                </c:pt>
                <c:pt idx="2503">
                  <c:v>868222</c:v>
                </c:pt>
                <c:pt idx="2504">
                  <c:v>868215</c:v>
                </c:pt>
                <c:pt idx="2505">
                  <c:v>868218</c:v>
                </c:pt>
                <c:pt idx="2506">
                  <c:v>868212</c:v>
                </c:pt>
                <c:pt idx="2507">
                  <c:v>868831</c:v>
                </c:pt>
                <c:pt idx="2508">
                  <c:v>868771</c:v>
                </c:pt>
                <c:pt idx="2509">
                  <c:v>868688</c:v>
                </c:pt>
                <c:pt idx="2510">
                  <c:v>868606</c:v>
                </c:pt>
                <c:pt idx="2511">
                  <c:v>868549</c:v>
                </c:pt>
                <c:pt idx="2512">
                  <c:v>868524</c:v>
                </c:pt>
                <c:pt idx="2513">
                  <c:v>868752</c:v>
                </c:pt>
                <c:pt idx="2514">
                  <c:v>868766</c:v>
                </c:pt>
                <c:pt idx="2515">
                  <c:v>868784</c:v>
                </c:pt>
                <c:pt idx="2516">
                  <c:v>868808</c:v>
                </c:pt>
                <c:pt idx="2517">
                  <c:v>868825</c:v>
                </c:pt>
                <c:pt idx="2518">
                  <c:v>868852</c:v>
                </c:pt>
                <c:pt idx="2519">
                  <c:v>868629</c:v>
                </c:pt>
                <c:pt idx="2520">
                  <c:v>868641</c:v>
                </c:pt>
                <c:pt idx="2521">
                  <c:v>868661</c:v>
                </c:pt>
                <c:pt idx="2522">
                  <c:v>868670</c:v>
                </c:pt>
                <c:pt idx="2523">
                  <c:v>868688</c:v>
                </c:pt>
                <c:pt idx="2524">
                  <c:v>868704</c:v>
                </c:pt>
                <c:pt idx="2525">
                  <c:v>868472</c:v>
                </c:pt>
                <c:pt idx="2526">
                  <c:v>868481</c:v>
                </c:pt>
                <c:pt idx="2527">
                  <c:v>868475</c:v>
                </c:pt>
                <c:pt idx="2528">
                  <c:v>868486</c:v>
                </c:pt>
                <c:pt idx="2529">
                  <c:v>868495</c:v>
                </c:pt>
                <c:pt idx="2530">
                  <c:v>868434</c:v>
                </c:pt>
                <c:pt idx="2531">
                  <c:v>868428</c:v>
                </c:pt>
                <c:pt idx="2532">
                  <c:v>868432</c:v>
                </c:pt>
                <c:pt idx="2533">
                  <c:v>868434</c:v>
                </c:pt>
                <c:pt idx="2534">
                  <c:v>868436</c:v>
                </c:pt>
                <c:pt idx="2535">
                  <c:v>868433</c:v>
                </c:pt>
                <c:pt idx="2536">
                  <c:v>868761</c:v>
                </c:pt>
                <c:pt idx="2537">
                  <c:v>868714</c:v>
                </c:pt>
                <c:pt idx="2538">
                  <c:v>868641</c:v>
                </c:pt>
                <c:pt idx="2539">
                  <c:v>868556</c:v>
                </c:pt>
                <c:pt idx="2540">
                  <c:v>868481</c:v>
                </c:pt>
                <c:pt idx="2541">
                  <c:v>868428</c:v>
                </c:pt>
                <c:pt idx="2542">
                  <c:v>868520</c:v>
                </c:pt>
                <c:pt idx="2543">
                  <c:v>868533</c:v>
                </c:pt>
                <c:pt idx="2544">
                  <c:v>868555</c:v>
                </c:pt>
                <c:pt idx="2545">
                  <c:v>868571</c:v>
                </c:pt>
                <c:pt idx="2546">
                  <c:v>868563</c:v>
                </c:pt>
                <c:pt idx="2547">
                  <c:v>868516</c:v>
                </c:pt>
                <c:pt idx="2548">
                  <c:v>868387</c:v>
                </c:pt>
                <c:pt idx="2549">
                  <c:v>868391</c:v>
                </c:pt>
                <c:pt idx="2550">
                  <c:v>868423</c:v>
                </c:pt>
                <c:pt idx="2551">
                  <c:v>868435</c:v>
                </c:pt>
                <c:pt idx="2552">
                  <c:v>868462</c:v>
                </c:pt>
                <c:pt idx="2553">
                  <c:v>868200</c:v>
                </c:pt>
                <c:pt idx="2554">
                  <c:v>868230</c:v>
                </c:pt>
                <c:pt idx="2555">
                  <c:v>868236</c:v>
                </c:pt>
                <c:pt idx="2556">
                  <c:v>868256</c:v>
                </c:pt>
                <c:pt idx="2557">
                  <c:v>868279</c:v>
                </c:pt>
                <c:pt idx="2558">
                  <c:v>868304</c:v>
                </c:pt>
                <c:pt idx="2559">
                  <c:v>868081</c:v>
                </c:pt>
                <c:pt idx="2560">
                  <c:v>868088</c:v>
                </c:pt>
                <c:pt idx="2561">
                  <c:v>868104</c:v>
                </c:pt>
                <c:pt idx="2562">
                  <c:v>868127</c:v>
                </c:pt>
                <c:pt idx="2563">
                  <c:v>868149</c:v>
                </c:pt>
                <c:pt idx="2564">
                  <c:v>868171</c:v>
                </c:pt>
                <c:pt idx="2565">
                  <c:v>868029</c:v>
                </c:pt>
                <c:pt idx="2566">
                  <c:v>868038</c:v>
                </c:pt>
                <c:pt idx="2567">
                  <c:v>868068</c:v>
                </c:pt>
                <c:pt idx="2568">
                  <c:v>868108</c:v>
                </c:pt>
                <c:pt idx="2569">
                  <c:v>868127</c:v>
                </c:pt>
                <c:pt idx="2570">
                  <c:v>868158</c:v>
                </c:pt>
                <c:pt idx="2571">
                  <c:v>868177</c:v>
                </c:pt>
                <c:pt idx="2572">
                  <c:v>868192</c:v>
                </c:pt>
                <c:pt idx="2573">
                  <c:v>868215</c:v>
                </c:pt>
                <c:pt idx="2574">
                  <c:v>868234</c:v>
                </c:pt>
                <c:pt idx="2575">
                  <c:v>868258</c:v>
                </c:pt>
                <c:pt idx="2576">
                  <c:v>868604</c:v>
                </c:pt>
                <c:pt idx="2577">
                  <c:v>868583</c:v>
                </c:pt>
                <c:pt idx="2578">
                  <c:v>868597</c:v>
                </c:pt>
                <c:pt idx="2579">
                  <c:v>868603</c:v>
                </c:pt>
                <c:pt idx="2580">
                  <c:v>868614</c:v>
                </c:pt>
                <c:pt idx="2581">
                  <c:v>868629</c:v>
                </c:pt>
                <c:pt idx="2582">
                  <c:v>869100</c:v>
                </c:pt>
                <c:pt idx="2583">
                  <c:v>869098</c:v>
                </c:pt>
                <c:pt idx="2584">
                  <c:v>869096</c:v>
                </c:pt>
                <c:pt idx="2585">
                  <c:v>869101</c:v>
                </c:pt>
                <c:pt idx="2586">
                  <c:v>869108</c:v>
                </c:pt>
                <c:pt idx="2587">
                  <c:v>869107</c:v>
                </c:pt>
                <c:pt idx="2588">
                  <c:v>869574</c:v>
                </c:pt>
                <c:pt idx="2589">
                  <c:v>869604</c:v>
                </c:pt>
                <c:pt idx="2590">
                  <c:v>869619</c:v>
                </c:pt>
                <c:pt idx="2591">
                  <c:v>869638</c:v>
                </c:pt>
                <c:pt idx="2592">
                  <c:v>869659</c:v>
                </c:pt>
                <c:pt idx="2593">
                  <c:v>869683</c:v>
                </c:pt>
                <c:pt idx="2594">
                  <c:v>869698</c:v>
                </c:pt>
                <c:pt idx="2595">
                  <c:v>869718</c:v>
                </c:pt>
                <c:pt idx="2596">
                  <c:v>869725</c:v>
                </c:pt>
                <c:pt idx="2597">
                  <c:v>869750</c:v>
                </c:pt>
                <c:pt idx="2598">
                  <c:v>869762</c:v>
                </c:pt>
                <c:pt idx="2599">
                  <c:v>869905</c:v>
                </c:pt>
                <c:pt idx="2600">
                  <c:v>869929</c:v>
                </c:pt>
                <c:pt idx="2601">
                  <c:v>869925</c:v>
                </c:pt>
                <c:pt idx="2602">
                  <c:v>869913</c:v>
                </c:pt>
                <c:pt idx="2603">
                  <c:v>869919</c:v>
                </c:pt>
                <c:pt idx="2604">
                  <c:v>869918</c:v>
                </c:pt>
                <c:pt idx="2605">
                  <c:v>870126</c:v>
                </c:pt>
                <c:pt idx="2606">
                  <c:v>870092</c:v>
                </c:pt>
                <c:pt idx="2607">
                  <c:v>870076</c:v>
                </c:pt>
                <c:pt idx="2608">
                  <c:v>870069</c:v>
                </c:pt>
                <c:pt idx="2609">
                  <c:v>870083</c:v>
                </c:pt>
                <c:pt idx="2610">
                  <c:v>870067</c:v>
                </c:pt>
                <c:pt idx="2611">
                  <c:v>870308</c:v>
                </c:pt>
                <c:pt idx="2612">
                  <c:v>870312</c:v>
                </c:pt>
                <c:pt idx="2613">
                  <c:v>870329</c:v>
                </c:pt>
                <c:pt idx="2614">
                  <c:v>870346</c:v>
                </c:pt>
                <c:pt idx="2615">
                  <c:v>870353</c:v>
                </c:pt>
                <c:pt idx="2616">
                  <c:v>870380</c:v>
                </c:pt>
                <c:pt idx="2617">
                  <c:v>870291</c:v>
                </c:pt>
                <c:pt idx="2618">
                  <c:v>870289</c:v>
                </c:pt>
                <c:pt idx="2619">
                  <c:v>870297</c:v>
                </c:pt>
                <c:pt idx="2620">
                  <c:v>870304</c:v>
                </c:pt>
                <c:pt idx="2621">
                  <c:v>870321</c:v>
                </c:pt>
                <c:pt idx="2622">
                  <c:v>870247</c:v>
                </c:pt>
                <c:pt idx="2623">
                  <c:v>870230</c:v>
                </c:pt>
                <c:pt idx="2624">
                  <c:v>870218</c:v>
                </c:pt>
                <c:pt idx="2625">
                  <c:v>870208</c:v>
                </c:pt>
                <c:pt idx="2626">
                  <c:v>870204</c:v>
                </c:pt>
                <c:pt idx="2627">
                  <c:v>870198</c:v>
                </c:pt>
                <c:pt idx="2628">
                  <c:v>870202</c:v>
                </c:pt>
                <c:pt idx="2629">
                  <c:v>870164</c:v>
                </c:pt>
                <c:pt idx="2630">
                  <c:v>870145</c:v>
                </c:pt>
                <c:pt idx="2631">
                  <c:v>870129</c:v>
                </c:pt>
                <c:pt idx="2632">
                  <c:v>870117</c:v>
                </c:pt>
                <c:pt idx="2633">
                  <c:v>870113</c:v>
                </c:pt>
                <c:pt idx="2634">
                  <c:v>870073</c:v>
                </c:pt>
                <c:pt idx="2635">
                  <c:v>870077</c:v>
                </c:pt>
                <c:pt idx="2636">
                  <c:v>870088</c:v>
                </c:pt>
                <c:pt idx="2637">
                  <c:v>870093</c:v>
                </c:pt>
                <c:pt idx="2638">
                  <c:v>870091</c:v>
                </c:pt>
                <c:pt idx="2639">
                  <c:v>870111</c:v>
                </c:pt>
                <c:pt idx="2640">
                  <c:v>869707</c:v>
                </c:pt>
                <c:pt idx="2641">
                  <c:v>869712</c:v>
                </c:pt>
                <c:pt idx="2642">
                  <c:v>869716</c:v>
                </c:pt>
                <c:pt idx="2643">
                  <c:v>869713</c:v>
                </c:pt>
                <c:pt idx="2644">
                  <c:v>869723</c:v>
                </c:pt>
                <c:pt idx="2645">
                  <c:v>869319</c:v>
                </c:pt>
                <c:pt idx="2646">
                  <c:v>869308</c:v>
                </c:pt>
                <c:pt idx="2647">
                  <c:v>869300</c:v>
                </c:pt>
                <c:pt idx="2648">
                  <c:v>869301</c:v>
                </c:pt>
                <c:pt idx="2649">
                  <c:v>869304</c:v>
                </c:pt>
                <c:pt idx="2650">
                  <c:v>869306</c:v>
                </c:pt>
                <c:pt idx="2651">
                  <c:v>869070</c:v>
                </c:pt>
                <c:pt idx="2652">
                  <c:v>869065</c:v>
                </c:pt>
                <c:pt idx="2653">
                  <c:v>869064</c:v>
                </c:pt>
                <c:pt idx="2654">
                  <c:v>869055</c:v>
                </c:pt>
                <c:pt idx="2655">
                  <c:v>869045</c:v>
                </c:pt>
                <c:pt idx="2656">
                  <c:v>869039</c:v>
                </c:pt>
                <c:pt idx="2657">
                  <c:v>869116</c:v>
                </c:pt>
                <c:pt idx="2658">
                  <c:v>869109</c:v>
                </c:pt>
                <c:pt idx="2659">
                  <c:v>869063</c:v>
                </c:pt>
                <c:pt idx="2660">
                  <c:v>869003</c:v>
                </c:pt>
                <c:pt idx="2661">
                  <c:v>868938</c:v>
                </c:pt>
                <c:pt idx="2662">
                  <c:v>868892</c:v>
                </c:pt>
                <c:pt idx="2663">
                  <c:v>868932</c:v>
                </c:pt>
                <c:pt idx="2664">
                  <c:v>868944</c:v>
                </c:pt>
                <c:pt idx="2665">
                  <c:v>868959</c:v>
                </c:pt>
                <c:pt idx="2666">
                  <c:v>868976</c:v>
                </c:pt>
                <c:pt idx="2667">
                  <c:v>868987</c:v>
                </c:pt>
                <c:pt idx="2668">
                  <c:v>868880</c:v>
                </c:pt>
                <c:pt idx="2669">
                  <c:v>868886</c:v>
                </c:pt>
                <c:pt idx="2670">
                  <c:v>868900</c:v>
                </c:pt>
                <c:pt idx="2671">
                  <c:v>868909</c:v>
                </c:pt>
                <c:pt idx="2672">
                  <c:v>868920</c:v>
                </c:pt>
                <c:pt idx="2673">
                  <c:v>868933</c:v>
                </c:pt>
                <c:pt idx="2674">
                  <c:v>868797</c:v>
                </c:pt>
                <c:pt idx="2675">
                  <c:v>868803</c:v>
                </c:pt>
                <c:pt idx="2676">
                  <c:v>868821</c:v>
                </c:pt>
                <c:pt idx="2677">
                  <c:v>868831</c:v>
                </c:pt>
                <c:pt idx="2678">
                  <c:v>868845</c:v>
                </c:pt>
                <c:pt idx="2679">
                  <c:v>868863</c:v>
                </c:pt>
                <c:pt idx="2680">
                  <c:v>868833</c:v>
                </c:pt>
                <c:pt idx="2681">
                  <c:v>868825</c:v>
                </c:pt>
                <c:pt idx="2682">
                  <c:v>868806</c:v>
                </c:pt>
                <c:pt idx="2683">
                  <c:v>868805</c:v>
                </c:pt>
                <c:pt idx="2684">
                  <c:v>868814</c:v>
                </c:pt>
                <c:pt idx="2685">
                  <c:v>868799</c:v>
                </c:pt>
                <c:pt idx="2686">
                  <c:v>868821</c:v>
                </c:pt>
                <c:pt idx="2687">
                  <c:v>868828</c:v>
                </c:pt>
                <c:pt idx="2688">
                  <c:v>868831</c:v>
                </c:pt>
                <c:pt idx="2689">
                  <c:v>868834</c:v>
                </c:pt>
                <c:pt idx="2690">
                  <c:v>868872</c:v>
                </c:pt>
                <c:pt idx="2691">
                  <c:v>869130</c:v>
                </c:pt>
                <c:pt idx="2692">
                  <c:v>869056</c:v>
                </c:pt>
                <c:pt idx="2693">
                  <c:v>869016</c:v>
                </c:pt>
                <c:pt idx="2694">
                  <c:v>868969</c:v>
                </c:pt>
                <c:pt idx="2695">
                  <c:v>868956</c:v>
                </c:pt>
                <c:pt idx="2696">
                  <c:v>868938</c:v>
                </c:pt>
                <c:pt idx="2697">
                  <c:v>869215</c:v>
                </c:pt>
                <c:pt idx="2698">
                  <c:v>869238</c:v>
                </c:pt>
                <c:pt idx="2699">
                  <c:v>869246</c:v>
                </c:pt>
                <c:pt idx="2700">
                  <c:v>869266</c:v>
                </c:pt>
                <c:pt idx="2701">
                  <c:v>869286</c:v>
                </c:pt>
                <c:pt idx="2702">
                  <c:v>869294</c:v>
                </c:pt>
                <c:pt idx="2703">
                  <c:v>869261</c:v>
                </c:pt>
                <c:pt idx="2704">
                  <c:v>869279</c:v>
                </c:pt>
                <c:pt idx="2705">
                  <c:v>869284</c:v>
                </c:pt>
                <c:pt idx="2706">
                  <c:v>869306</c:v>
                </c:pt>
                <c:pt idx="2707">
                  <c:v>869310</c:v>
                </c:pt>
                <c:pt idx="2708">
                  <c:v>869323</c:v>
                </c:pt>
                <c:pt idx="2709">
                  <c:v>869306</c:v>
                </c:pt>
                <c:pt idx="2710">
                  <c:v>869321</c:v>
                </c:pt>
                <c:pt idx="2711">
                  <c:v>869327</c:v>
                </c:pt>
                <c:pt idx="2712">
                  <c:v>869336</c:v>
                </c:pt>
                <c:pt idx="2713">
                  <c:v>869350</c:v>
                </c:pt>
                <c:pt idx="2714">
                  <c:v>869339</c:v>
                </c:pt>
                <c:pt idx="2715">
                  <c:v>869330</c:v>
                </c:pt>
                <c:pt idx="2716">
                  <c:v>869336</c:v>
                </c:pt>
                <c:pt idx="2717">
                  <c:v>869349</c:v>
                </c:pt>
                <c:pt idx="2718">
                  <c:v>869356</c:v>
                </c:pt>
                <c:pt idx="2719">
                  <c:v>869358</c:v>
                </c:pt>
                <c:pt idx="2720">
                  <c:v>869444</c:v>
                </c:pt>
                <c:pt idx="2721">
                  <c:v>869460</c:v>
                </c:pt>
                <c:pt idx="2722">
                  <c:v>869454</c:v>
                </c:pt>
                <c:pt idx="2723">
                  <c:v>869453</c:v>
                </c:pt>
                <c:pt idx="2724">
                  <c:v>869447</c:v>
                </c:pt>
                <c:pt idx="2725">
                  <c:v>869453</c:v>
                </c:pt>
                <c:pt idx="2726">
                  <c:v>869607</c:v>
                </c:pt>
                <c:pt idx="2727">
                  <c:v>869589</c:v>
                </c:pt>
                <c:pt idx="2728">
                  <c:v>869595</c:v>
                </c:pt>
                <c:pt idx="2729">
                  <c:v>869583</c:v>
                </c:pt>
                <c:pt idx="2730">
                  <c:v>869592</c:v>
                </c:pt>
                <c:pt idx="2731">
                  <c:v>869583</c:v>
                </c:pt>
                <c:pt idx="2732">
                  <c:v>869800</c:v>
                </c:pt>
                <c:pt idx="2733">
                  <c:v>869810</c:v>
                </c:pt>
                <c:pt idx="2734">
                  <c:v>869833</c:v>
                </c:pt>
                <c:pt idx="2735">
                  <c:v>869847</c:v>
                </c:pt>
                <c:pt idx="2736">
                  <c:v>869855</c:v>
                </c:pt>
                <c:pt idx="2737">
                  <c:v>869773</c:v>
                </c:pt>
                <c:pt idx="2738">
                  <c:v>869794</c:v>
                </c:pt>
                <c:pt idx="2739">
                  <c:v>869805</c:v>
                </c:pt>
                <c:pt idx="2740">
                  <c:v>869815</c:v>
                </c:pt>
                <c:pt idx="2741">
                  <c:v>869820</c:v>
                </c:pt>
                <c:pt idx="2742">
                  <c:v>869833</c:v>
                </c:pt>
                <c:pt idx="2743">
                  <c:v>869811</c:v>
                </c:pt>
                <c:pt idx="2744">
                  <c:v>869807</c:v>
                </c:pt>
                <c:pt idx="2745">
                  <c:v>869821</c:v>
                </c:pt>
                <c:pt idx="2746">
                  <c:v>869830</c:v>
                </c:pt>
                <c:pt idx="2747">
                  <c:v>869845</c:v>
                </c:pt>
                <c:pt idx="2748">
                  <c:v>869850</c:v>
                </c:pt>
                <c:pt idx="2749">
                  <c:v>869919</c:v>
                </c:pt>
                <c:pt idx="2750">
                  <c:v>869914</c:v>
                </c:pt>
                <c:pt idx="2751">
                  <c:v>869922</c:v>
                </c:pt>
                <c:pt idx="2752">
                  <c:v>869933</c:v>
                </c:pt>
                <c:pt idx="2753">
                  <c:v>869946</c:v>
                </c:pt>
                <c:pt idx="2754">
                  <c:v>869952</c:v>
                </c:pt>
                <c:pt idx="2755">
                  <c:v>870068</c:v>
                </c:pt>
                <c:pt idx="2756">
                  <c:v>870081</c:v>
                </c:pt>
                <c:pt idx="2757">
                  <c:v>870103</c:v>
                </c:pt>
                <c:pt idx="2758">
                  <c:v>870103</c:v>
                </c:pt>
                <c:pt idx="2759">
                  <c:v>870099</c:v>
                </c:pt>
                <c:pt idx="2760">
                  <c:v>870091</c:v>
                </c:pt>
                <c:pt idx="2761">
                  <c:v>870084</c:v>
                </c:pt>
                <c:pt idx="2762">
                  <c:v>870088</c:v>
                </c:pt>
                <c:pt idx="2763">
                  <c:v>870082</c:v>
                </c:pt>
                <c:pt idx="2764">
                  <c:v>870087</c:v>
                </c:pt>
                <c:pt idx="2765">
                  <c:v>870089</c:v>
                </c:pt>
                <c:pt idx="2766">
                  <c:v>870050</c:v>
                </c:pt>
                <c:pt idx="2767">
                  <c:v>870030</c:v>
                </c:pt>
                <c:pt idx="2768">
                  <c:v>870010</c:v>
                </c:pt>
                <c:pt idx="2769">
                  <c:v>870022</c:v>
                </c:pt>
                <c:pt idx="2770">
                  <c:v>870005</c:v>
                </c:pt>
                <c:pt idx="2771">
                  <c:v>869993</c:v>
                </c:pt>
                <c:pt idx="2772">
                  <c:v>870171</c:v>
                </c:pt>
                <c:pt idx="2773">
                  <c:v>870167</c:v>
                </c:pt>
                <c:pt idx="2774">
                  <c:v>870169</c:v>
                </c:pt>
                <c:pt idx="2775">
                  <c:v>870163</c:v>
                </c:pt>
                <c:pt idx="2776">
                  <c:v>870166</c:v>
                </c:pt>
                <c:pt idx="2777">
                  <c:v>870171</c:v>
                </c:pt>
                <c:pt idx="2778">
                  <c:v>870251</c:v>
                </c:pt>
                <c:pt idx="2779">
                  <c:v>870255</c:v>
                </c:pt>
                <c:pt idx="2780">
                  <c:v>870253</c:v>
                </c:pt>
                <c:pt idx="2781">
                  <c:v>870243</c:v>
                </c:pt>
                <c:pt idx="2782">
                  <c:v>870254</c:v>
                </c:pt>
                <c:pt idx="2783">
                  <c:v>870302</c:v>
                </c:pt>
                <c:pt idx="2784">
                  <c:v>870292</c:v>
                </c:pt>
                <c:pt idx="2785">
                  <c:v>870290</c:v>
                </c:pt>
                <c:pt idx="2786">
                  <c:v>870290</c:v>
                </c:pt>
                <c:pt idx="2787">
                  <c:v>870300</c:v>
                </c:pt>
                <c:pt idx="2788">
                  <c:v>870314</c:v>
                </c:pt>
                <c:pt idx="2789">
                  <c:v>870359</c:v>
                </c:pt>
                <c:pt idx="2790">
                  <c:v>870363</c:v>
                </c:pt>
                <c:pt idx="2791">
                  <c:v>870379</c:v>
                </c:pt>
                <c:pt idx="2792">
                  <c:v>870382</c:v>
                </c:pt>
                <c:pt idx="2793">
                  <c:v>870385</c:v>
                </c:pt>
                <c:pt idx="2794">
                  <c:v>870386</c:v>
                </c:pt>
                <c:pt idx="2795">
                  <c:v>870424</c:v>
                </c:pt>
                <c:pt idx="2796">
                  <c:v>870417</c:v>
                </c:pt>
                <c:pt idx="2797">
                  <c:v>870417</c:v>
                </c:pt>
                <c:pt idx="2798">
                  <c:v>870417</c:v>
                </c:pt>
                <c:pt idx="2799">
                  <c:v>870421</c:v>
                </c:pt>
                <c:pt idx="2800">
                  <c:v>870430</c:v>
                </c:pt>
                <c:pt idx="2801">
                  <c:v>870502</c:v>
                </c:pt>
                <c:pt idx="2802">
                  <c:v>870493</c:v>
                </c:pt>
                <c:pt idx="2803">
                  <c:v>870495</c:v>
                </c:pt>
                <c:pt idx="2804">
                  <c:v>870497</c:v>
                </c:pt>
                <c:pt idx="2805">
                  <c:v>870493</c:v>
                </c:pt>
                <c:pt idx="2806">
                  <c:v>870552</c:v>
                </c:pt>
                <c:pt idx="2807">
                  <c:v>870568</c:v>
                </c:pt>
                <c:pt idx="2808">
                  <c:v>870590</c:v>
                </c:pt>
                <c:pt idx="2809">
                  <c:v>870581</c:v>
                </c:pt>
                <c:pt idx="2810">
                  <c:v>870561</c:v>
                </c:pt>
                <c:pt idx="2811">
                  <c:v>870548</c:v>
                </c:pt>
                <c:pt idx="2812">
                  <c:v>870166</c:v>
                </c:pt>
                <c:pt idx="2813">
                  <c:v>870170</c:v>
                </c:pt>
                <c:pt idx="2814">
                  <c:v>870174</c:v>
                </c:pt>
                <c:pt idx="2815">
                  <c:v>870184</c:v>
                </c:pt>
                <c:pt idx="2816">
                  <c:v>870186</c:v>
                </c:pt>
                <c:pt idx="2817">
                  <c:v>870198</c:v>
                </c:pt>
                <c:pt idx="2818">
                  <c:v>870118</c:v>
                </c:pt>
                <c:pt idx="2819">
                  <c:v>870120</c:v>
                </c:pt>
                <c:pt idx="2820">
                  <c:v>870125</c:v>
                </c:pt>
                <c:pt idx="2821">
                  <c:v>870133</c:v>
                </c:pt>
                <c:pt idx="2822">
                  <c:v>870142</c:v>
                </c:pt>
                <c:pt idx="2823">
                  <c:v>870144</c:v>
                </c:pt>
                <c:pt idx="2824">
                  <c:v>870058</c:v>
                </c:pt>
                <c:pt idx="2825">
                  <c:v>870058</c:v>
                </c:pt>
                <c:pt idx="2826">
                  <c:v>870060</c:v>
                </c:pt>
                <c:pt idx="2827">
                  <c:v>870075</c:v>
                </c:pt>
                <c:pt idx="2828">
                  <c:v>870079</c:v>
                </c:pt>
                <c:pt idx="2829">
                  <c:v>870852</c:v>
                </c:pt>
                <c:pt idx="2830">
                  <c:v>870891</c:v>
                </c:pt>
                <c:pt idx="2831">
                  <c:v>870909</c:v>
                </c:pt>
                <c:pt idx="2832">
                  <c:v>870878</c:v>
                </c:pt>
                <c:pt idx="2833">
                  <c:v>870860</c:v>
                </c:pt>
                <c:pt idx="2834">
                  <c:v>870922</c:v>
                </c:pt>
                <c:pt idx="2835">
                  <c:v>871208</c:v>
                </c:pt>
                <c:pt idx="2836">
                  <c:v>871226</c:v>
                </c:pt>
                <c:pt idx="2837">
                  <c:v>871238</c:v>
                </c:pt>
                <c:pt idx="2838">
                  <c:v>871244</c:v>
                </c:pt>
                <c:pt idx="2839">
                  <c:v>871247</c:v>
                </c:pt>
                <c:pt idx="2840">
                  <c:v>871250</c:v>
                </c:pt>
                <c:pt idx="2841">
                  <c:v>867121</c:v>
                </c:pt>
                <c:pt idx="2842">
                  <c:v>867041</c:v>
                </c:pt>
                <c:pt idx="2843">
                  <c:v>866971</c:v>
                </c:pt>
                <c:pt idx="2844">
                  <c:v>866919</c:v>
                </c:pt>
                <c:pt idx="2845">
                  <c:v>866892</c:v>
                </c:pt>
                <c:pt idx="2846">
                  <c:v>866873</c:v>
                </c:pt>
                <c:pt idx="2847">
                  <c:v>866024</c:v>
                </c:pt>
                <c:pt idx="2848">
                  <c:v>866002</c:v>
                </c:pt>
                <c:pt idx="2849">
                  <c:v>865985</c:v>
                </c:pt>
                <c:pt idx="2850">
                  <c:v>865954</c:v>
                </c:pt>
                <c:pt idx="2851">
                  <c:v>865950</c:v>
                </c:pt>
                <c:pt idx="2852">
                  <c:v>865451</c:v>
                </c:pt>
                <c:pt idx="2853">
                  <c:v>865452</c:v>
                </c:pt>
                <c:pt idx="2854">
                  <c:v>865439</c:v>
                </c:pt>
                <c:pt idx="2855">
                  <c:v>865399</c:v>
                </c:pt>
                <c:pt idx="2856">
                  <c:v>865396</c:v>
                </c:pt>
                <c:pt idx="2857">
                  <c:v>865378</c:v>
                </c:pt>
                <c:pt idx="2858">
                  <c:v>865524</c:v>
                </c:pt>
                <c:pt idx="2859">
                  <c:v>865604</c:v>
                </c:pt>
                <c:pt idx="2860">
                  <c:v>865712</c:v>
                </c:pt>
                <c:pt idx="2861">
                  <c:v>865842</c:v>
                </c:pt>
                <c:pt idx="2862">
                  <c:v>865982</c:v>
                </c:pt>
                <c:pt idx="2863">
                  <c:v>866120</c:v>
                </c:pt>
                <c:pt idx="2864">
                  <c:v>869217</c:v>
                </c:pt>
                <c:pt idx="2865">
                  <c:v>869227</c:v>
                </c:pt>
                <c:pt idx="2866">
                  <c:v>869243</c:v>
                </c:pt>
                <c:pt idx="2867">
                  <c:v>869256</c:v>
                </c:pt>
                <c:pt idx="2868">
                  <c:v>869266</c:v>
                </c:pt>
                <c:pt idx="2869">
                  <c:v>869279</c:v>
                </c:pt>
                <c:pt idx="2870">
                  <c:v>869871</c:v>
                </c:pt>
                <c:pt idx="2871">
                  <c:v>869895</c:v>
                </c:pt>
                <c:pt idx="2872">
                  <c:v>869920</c:v>
                </c:pt>
                <c:pt idx="2873">
                  <c:v>869942</c:v>
                </c:pt>
                <c:pt idx="2874">
                  <c:v>869971</c:v>
                </c:pt>
                <c:pt idx="2875">
                  <c:v>870214</c:v>
                </c:pt>
                <c:pt idx="2876">
                  <c:v>870201</c:v>
                </c:pt>
                <c:pt idx="2877">
                  <c:v>870212</c:v>
                </c:pt>
                <c:pt idx="2878">
                  <c:v>870224</c:v>
                </c:pt>
                <c:pt idx="2879">
                  <c:v>870217</c:v>
                </c:pt>
                <c:pt idx="2880">
                  <c:v>870224</c:v>
                </c:pt>
                <c:pt idx="2881">
                  <c:v>870205</c:v>
                </c:pt>
                <c:pt idx="2882">
                  <c:v>870207</c:v>
                </c:pt>
                <c:pt idx="2883">
                  <c:v>870202</c:v>
                </c:pt>
                <c:pt idx="2884">
                  <c:v>870212</c:v>
                </c:pt>
                <c:pt idx="2885">
                  <c:v>870215</c:v>
                </c:pt>
                <c:pt idx="2886">
                  <c:v>870221</c:v>
                </c:pt>
                <c:pt idx="2887">
                  <c:v>870281</c:v>
                </c:pt>
                <c:pt idx="2888">
                  <c:v>870287</c:v>
                </c:pt>
                <c:pt idx="2889">
                  <c:v>870304</c:v>
                </c:pt>
                <c:pt idx="2890">
                  <c:v>870331</c:v>
                </c:pt>
                <c:pt idx="2891">
                  <c:v>870336</c:v>
                </c:pt>
                <c:pt idx="2892">
                  <c:v>870349</c:v>
                </c:pt>
                <c:pt idx="2893">
                  <c:v>870500</c:v>
                </c:pt>
                <c:pt idx="2894">
                  <c:v>870505</c:v>
                </c:pt>
                <c:pt idx="2895">
                  <c:v>870518</c:v>
                </c:pt>
                <c:pt idx="2896">
                  <c:v>870531</c:v>
                </c:pt>
                <c:pt idx="2897">
                  <c:v>870521</c:v>
                </c:pt>
                <c:pt idx="2898">
                  <c:v>870672</c:v>
                </c:pt>
                <c:pt idx="2899">
                  <c:v>870693</c:v>
                </c:pt>
                <c:pt idx="2900">
                  <c:v>870678</c:v>
                </c:pt>
                <c:pt idx="2901">
                  <c:v>870659</c:v>
                </c:pt>
                <c:pt idx="2902">
                  <c:v>870626</c:v>
                </c:pt>
                <c:pt idx="2903">
                  <c:v>870586</c:v>
                </c:pt>
                <c:pt idx="2904">
                  <c:v>870643</c:v>
                </c:pt>
                <c:pt idx="2905">
                  <c:v>870616</c:v>
                </c:pt>
                <c:pt idx="2906">
                  <c:v>870575</c:v>
                </c:pt>
                <c:pt idx="2907">
                  <c:v>870554</c:v>
                </c:pt>
                <c:pt idx="2908">
                  <c:v>870528</c:v>
                </c:pt>
                <c:pt idx="2909">
                  <c:v>870508</c:v>
                </c:pt>
                <c:pt idx="2910">
                  <c:v>870434</c:v>
                </c:pt>
                <c:pt idx="2911">
                  <c:v>870415</c:v>
                </c:pt>
                <c:pt idx="2912">
                  <c:v>870390</c:v>
                </c:pt>
                <c:pt idx="2913">
                  <c:v>870346</c:v>
                </c:pt>
                <c:pt idx="2914">
                  <c:v>870305</c:v>
                </c:pt>
                <c:pt idx="2915">
                  <c:v>870275</c:v>
                </c:pt>
                <c:pt idx="2916">
                  <c:v>870158</c:v>
                </c:pt>
                <c:pt idx="2917">
                  <c:v>870160</c:v>
                </c:pt>
                <c:pt idx="2918">
                  <c:v>870168</c:v>
                </c:pt>
                <c:pt idx="2919">
                  <c:v>870173</c:v>
                </c:pt>
                <c:pt idx="2920">
                  <c:v>870183</c:v>
                </c:pt>
                <c:pt idx="2921">
                  <c:v>869860</c:v>
                </c:pt>
                <c:pt idx="2922">
                  <c:v>869891</c:v>
                </c:pt>
                <c:pt idx="2923">
                  <c:v>869894</c:v>
                </c:pt>
                <c:pt idx="2924">
                  <c:v>869898</c:v>
                </c:pt>
                <c:pt idx="2925">
                  <c:v>869900</c:v>
                </c:pt>
                <c:pt idx="2926">
                  <c:v>869907</c:v>
                </c:pt>
                <c:pt idx="2927">
                  <c:v>869619</c:v>
                </c:pt>
                <c:pt idx="2928">
                  <c:v>869604</c:v>
                </c:pt>
                <c:pt idx="2929">
                  <c:v>869610</c:v>
                </c:pt>
                <c:pt idx="2930">
                  <c:v>869619</c:v>
                </c:pt>
                <c:pt idx="2931">
                  <c:v>869610</c:v>
                </c:pt>
                <c:pt idx="2932">
                  <c:v>869616</c:v>
                </c:pt>
                <c:pt idx="2933">
                  <c:v>869435</c:v>
                </c:pt>
                <c:pt idx="2934">
                  <c:v>869424</c:v>
                </c:pt>
                <c:pt idx="2935">
                  <c:v>869428</c:v>
                </c:pt>
                <c:pt idx="2936">
                  <c:v>869440</c:v>
                </c:pt>
                <c:pt idx="2937">
                  <c:v>869437</c:v>
                </c:pt>
                <c:pt idx="2938">
                  <c:v>869441</c:v>
                </c:pt>
                <c:pt idx="2939">
                  <c:v>869416</c:v>
                </c:pt>
                <c:pt idx="2940">
                  <c:v>869415</c:v>
                </c:pt>
                <c:pt idx="2941">
                  <c:v>869417</c:v>
                </c:pt>
                <c:pt idx="2942">
                  <c:v>869414</c:v>
                </c:pt>
                <c:pt idx="2943">
                  <c:v>869400</c:v>
                </c:pt>
                <c:pt idx="2944">
                  <c:v>869382</c:v>
                </c:pt>
                <c:pt idx="2945">
                  <c:v>869411</c:v>
                </c:pt>
                <c:pt idx="2946">
                  <c:v>869416</c:v>
                </c:pt>
                <c:pt idx="2947">
                  <c:v>869408</c:v>
                </c:pt>
                <c:pt idx="2948">
                  <c:v>869417</c:v>
                </c:pt>
                <c:pt idx="2949">
                  <c:v>869422</c:v>
                </c:pt>
                <c:pt idx="2950">
                  <c:v>869390</c:v>
                </c:pt>
                <c:pt idx="2951">
                  <c:v>869379</c:v>
                </c:pt>
                <c:pt idx="2952">
                  <c:v>869378</c:v>
                </c:pt>
                <c:pt idx="2953">
                  <c:v>869363</c:v>
                </c:pt>
                <c:pt idx="2954">
                  <c:v>869363</c:v>
                </c:pt>
                <c:pt idx="2955">
                  <c:v>869354</c:v>
                </c:pt>
                <c:pt idx="2956">
                  <c:v>869431</c:v>
                </c:pt>
                <c:pt idx="2957">
                  <c:v>869402</c:v>
                </c:pt>
                <c:pt idx="2958">
                  <c:v>869363</c:v>
                </c:pt>
                <c:pt idx="2959">
                  <c:v>869337</c:v>
                </c:pt>
                <c:pt idx="2960">
                  <c:v>869295</c:v>
                </c:pt>
                <c:pt idx="2961">
                  <c:v>869281</c:v>
                </c:pt>
                <c:pt idx="2962">
                  <c:v>869302</c:v>
                </c:pt>
                <c:pt idx="2963">
                  <c:v>869304</c:v>
                </c:pt>
                <c:pt idx="2964">
                  <c:v>869313</c:v>
                </c:pt>
                <c:pt idx="2965">
                  <c:v>869319</c:v>
                </c:pt>
                <c:pt idx="2966">
                  <c:v>869323</c:v>
                </c:pt>
                <c:pt idx="2967">
                  <c:v>869123</c:v>
                </c:pt>
                <c:pt idx="2968">
                  <c:v>869146</c:v>
                </c:pt>
                <c:pt idx="2969">
                  <c:v>869142</c:v>
                </c:pt>
                <c:pt idx="2970">
                  <c:v>869147</c:v>
                </c:pt>
                <c:pt idx="2971">
                  <c:v>869155</c:v>
                </c:pt>
                <c:pt idx="2972">
                  <c:v>869154</c:v>
                </c:pt>
                <c:pt idx="2973">
                  <c:v>868968</c:v>
                </c:pt>
                <c:pt idx="2974">
                  <c:v>868975</c:v>
                </c:pt>
                <c:pt idx="2975">
                  <c:v>868967</c:v>
                </c:pt>
                <c:pt idx="2976">
                  <c:v>868964</c:v>
                </c:pt>
                <c:pt idx="2977">
                  <c:v>868973</c:v>
                </c:pt>
                <c:pt idx="2978">
                  <c:v>868965</c:v>
                </c:pt>
                <c:pt idx="2979">
                  <c:v>868761</c:v>
                </c:pt>
                <c:pt idx="2980">
                  <c:v>868761</c:v>
                </c:pt>
                <c:pt idx="2981">
                  <c:v>868759</c:v>
                </c:pt>
                <c:pt idx="2982">
                  <c:v>868765</c:v>
                </c:pt>
                <c:pt idx="2983">
                  <c:v>868757</c:v>
                </c:pt>
                <c:pt idx="2984">
                  <c:v>868748</c:v>
                </c:pt>
                <c:pt idx="2985">
                  <c:v>868680</c:v>
                </c:pt>
                <c:pt idx="2986">
                  <c:v>868687</c:v>
                </c:pt>
                <c:pt idx="2987">
                  <c:v>868685</c:v>
                </c:pt>
                <c:pt idx="2988">
                  <c:v>868683</c:v>
                </c:pt>
                <c:pt idx="2989">
                  <c:v>868677</c:v>
                </c:pt>
                <c:pt idx="2990">
                  <c:v>868906</c:v>
                </c:pt>
                <c:pt idx="2991">
                  <c:v>868856</c:v>
                </c:pt>
                <c:pt idx="2992">
                  <c:v>868817</c:v>
                </c:pt>
                <c:pt idx="2993">
                  <c:v>868781</c:v>
                </c:pt>
                <c:pt idx="2994">
                  <c:v>868751</c:v>
                </c:pt>
                <c:pt idx="2995">
                  <c:v>868738</c:v>
                </c:pt>
                <c:pt idx="2996">
                  <c:v>868856</c:v>
                </c:pt>
                <c:pt idx="2997">
                  <c:v>868855</c:v>
                </c:pt>
                <c:pt idx="2998">
                  <c:v>868865</c:v>
                </c:pt>
                <c:pt idx="2999">
                  <c:v>868875</c:v>
                </c:pt>
                <c:pt idx="3000">
                  <c:v>868892</c:v>
                </c:pt>
                <c:pt idx="3001">
                  <c:v>868896</c:v>
                </c:pt>
                <c:pt idx="3002">
                  <c:v>868800</c:v>
                </c:pt>
                <c:pt idx="3003">
                  <c:v>868802</c:v>
                </c:pt>
                <c:pt idx="3004">
                  <c:v>868818</c:v>
                </c:pt>
                <c:pt idx="3005">
                  <c:v>868834</c:v>
                </c:pt>
                <c:pt idx="3006">
                  <c:v>868843</c:v>
                </c:pt>
                <c:pt idx="3007">
                  <c:v>868850</c:v>
                </c:pt>
                <c:pt idx="3008">
                  <c:v>868795</c:v>
                </c:pt>
                <c:pt idx="3009">
                  <c:v>868790</c:v>
                </c:pt>
                <c:pt idx="3010">
                  <c:v>868804</c:v>
                </c:pt>
                <c:pt idx="3011">
                  <c:v>868805</c:v>
                </c:pt>
                <c:pt idx="3012">
                  <c:v>868812</c:v>
                </c:pt>
                <c:pt idx="3013">
                  <c:v>868792</c:v>
                </c:pt>
                <c:pt idx="3014">
                  <c:v>868823</c:v>
                </c:pt>
                <c:pt idx="3015">
                  <c:v>868836</c:v>
                </c:pt>
                <c:pt idx="3016">
                  <c:v>868851</c:v>
                </c:pt>
                <c:pt idx="3017">
                  <c:v>868837</c:v>
                </c:pt>
                <c:pt idx="3018">
                  <c:v>868840</c:v>
                </c:pt>
                <c:pt idx="3019">
                  <c:v>868932</c:v>
                </c:pt>
                <c:pt idx="3020">
                  <c:v>868924</c:v>
                </c:pt>
                <c:pt idx="3021">
                  <c:v>868906</c:v>
                </c:pt>
                <c:pt idx="3022">
                  <c:v>868884</c:v>
                </c:pt>
                <c:pt idx="3023">
                  <c:v>868879</c:v>
                </c:pt>
                <c:pt idx="3024">
                  <c:v>868879</c:v>
                </c:pt>
                <c:pt idx="3025">
                  <c:v>869067</c:v>
                </c:pt>
                <c:pt idx="3026">
                  <c:v>869074</c:v>
                </c:pt>
                <c:pt idx="3027">
                  <c:v>869081</c:v>
                </c:pt>
                <c:pt idx="3028">
                  <c:v>869059</c:v>
                </c:pt>
                <c:pt idx="3029">
                  <c:v>869033</c:v>
                </c:pt>
                <c:pt idx="3030">
                  <c:v>868983</c:v>
                </c:pt>
                <c:pt idx="3031">
                  <c:v>868977</c:v>
                </c:pt>
                <c:pt idx="3032">
                  <c:v>869000</c:v>
                </c:pt>
                <c:pt idx="3033">
                  <c:v>869016</c:v>
                </c:pt>
                <c:pt idx="3034">
                  <c:v>869019</c:v>
                </c:pt>
                <c:pt idx="3035">
                  <c:v>869031</c:v>
                </c:pt>
                <c:pt idx="3036">
                  <c:v>868863</c:v>
                </c:pt>
                <c:pt idx="3037">
                  <c:v>868910</c:v>
                </c:pt>
                <c:pt idx="3038">
                  <c:v>868919</c:v>
                </c:pt>
                <c:pt idx="3039">
                  <c:v>868917</c:v>
                </c:pt>
                <c:pt idx="3040">
                  <c:v>868936</c:v>
                </c:pt>
                <c:pt idx="3041">
                  <c:v>868940</c:v>
                </c:pt>
                <c:pt idx="3042">
                  <c:v>868742</c:v>
                </c:pt>
                <c:pt idx="3043">
                  <c:v>868763</c:v>
                </c:pt>
                <c:pt idx="3044">
                  <c:v>868780</c:v>
                </c:pt>
                <c:pt idx="3045">
                  <c:v>868794</c:v>
                </c:pt>
                <c:pt idx="3046">
                  <c:v>868799</c:v>
                </c:pt>
                <c:pt idx="3047">
                  <c:v>868811</c:v>
                </c:pt>
                <c:pt idx="3048">
                  <c:v>868502</c:v>
                </c:pt>
                <c:pt idx="3049">
                  <c:v>868518</c:v>
                </c:pt>
                <c:pt idx="3050">
                  <c:v>868529</c:v>
                </c:pt>
                <c:pt idx="3051">
                  <c:v>868540</c:v>
                </c:pt>
                <c:pt idx="3052">
                  <c:v>868543</c:v>
                </c:pt>
                <c:pt idx="3053">
                  <c:v>868558</c:v>
                </c:pt>
                <c:pt idx="3054">
                  <c:v>868216</c:v>
                </c:pt>
                <c:pt idx="3055">
                  <c:v>868225</c:v>
                </c:pt>
                <c:pt idx="3056">
                  <c:v>868234</c:v>
                </c:pt>
                <c:pt idx="3057">
                  <c:v>868253</c:v>
                </c:pt>
                <c:pt idx="3058">
                  <c:v>868269</c:v>
                </c:pt>
                <c:pt idx="3059">
                  <c:v>867998</c:v>
                </c:pt>
                <c:pt idx="3060">
                  <c:v>868027</c:v>
                </c:pt>
                <c:pt idx="3061">
                  <c:v>868048</c:v>
                </c:pt>
                <c:pt idx="3062">
                  <c:v>868067</c:v>
                </c:pt>
                <c:pt idx="3063">
                  <c:v>868067</c:v>
                </c:pt>
                <c:pt idx="3064">
                  <c:v>868078</c:v>
                </c:pt>
                <c:pt idx="3065">
                  <c:v>867814</c:v>
                </c:pt>
                <c:pt idx="3066">
                  <c:v>867820</c:v>
                </c:pt>
                <c:pt idx="3067">
                  <c:v>867825</c:v>
                </c:pt>
                <c:pt idx="3068">
                  <c:v>867839</c:v>
                </c:pt>
                <c:pt idx="3069">
                  <c:v>867845</c:v>
                </c:pt>
                <c:pt idx="3070">
                  <c:v>867867</c:v>
                </c:pt>
                <c:pt idx="3071">
                  <c:v>867662</c:v>
                </c:pt>
                <c:pt idx="3072">
                  <c:v>867662</c:v>
                </c:pt>
                <c:pt idx="3073">
                  <c:v>867650</c:v>
                </c:pt>
                <c:pt idx="3074">
                  <c:v>867658</c:v>
                </c:pt>
                <c:pt idx="3075">
                  <c:v>867670</c:v>
                </c:pt>
                <c:pt idx="3076">
                  <c:v>867682</c:v>
                </c:pt>
                <c:pt idx="3077">
                  <c:v>867597</c:v>
                </c:pt>
                <c:pt idx="3078">
                  <c:v>867599</c:v>
                </c:pt>
                <c:pt idx="3079">
                  <c:v>867596</c:v>
                </c:pt>
                <c:pt idx="3080">
                  <c:v>867584</c:v>
                </c:pt>
                <c:pt idx="3081">
                  <c:v>867581</c:v>
                </c:pt>
                <c:pt idx="3082">
                  <c:v>867702</c:v>
                </c:pt>
                <c:pt idx="3083">
                  <c:v>867705</c:v>
                </c:pt>
                <c:pt idx="3084">
                  <c:v>867723</c:v>
                </c:pt>
                <c:pt idx="3085">
                  <c:v>867729</c:v>
                </c:pt>
                <c:pt idx="3086">
                  <c:v>867738</c:v>
                </c:pt>
                <c:pt idx="3087">
                  <c:v>867731</c:v>
                </c:pt>
                <c:pt idx="3088">
                  <c:v>867879</c:v>
                </c:pt>
                <c:pt idx="3089">
                  <c:v>867884</c:v>
                </c:pt>
                <c:pt idx="3090">
                  <c:v>867906</c:v>
                </c:pt>
                <c:pt idx="3091">
                  <c:v>867901</c:v>
                </c:pt>
                <c:pt idx="3092">
                  <c:v>867920</c:v>
                </c:pt>
                <c:pt idx="3093">
                  <c:v>867928</c:v>
                </c:pt>
                <c:pt idx="3094">
                  <c:v>868092</c:v>
                </c:pt>
                <c:pt idx="3095">
                  <c:v>868092</c:v>
                </c:pt>
                <c:pt idx="3096">
                  <c:v>868088</c:v>
                </c:pt>
                <c:pt idx="3097">
                  <c:v>868095</c:v>
                </c:pt>
                <c:pt idx="3098">
                  <c:v>868097</c:v>
                </c:pt>
                <c:pt idx="3099">
                  <c:v>868115</c:v>
                </c:pt>
                <c:pt idx="3100">
                  <c:v>868247</c:v>
                </c:pt>
                <c:pt idx="3101">
                  <c:v>868227</c:v>
                </c:pt>
                <c:pt idx="3102">
                  <c:v>868217</c:v>
                </c:pt>
                <c:pt idx="3103">
                  <c:v>868203</c:v>
                </c:pt>
                <c:pt idx="3104">
                  <c:v>868221</c:v>
                </c:pt>
                <c:pt idx="3105">
                  <c:v>868446</c:v>
                </c:pt>
                <c:pt idx="3106">
                  <c:v>868437</c:v>
                </c:pt>
                <c:pt idx="3107">
                  <c:v>868387</c:v>
                </c:pt>
                <c:pt idx="3108">
                  <c:v>868353</c:v>
                </c:pt>
                <c:pt idx="3109">
                  <c:v>868321</c:v>
                </c:pt>
                <c:pt idx="3110">
                  <c:v>868313</c:v>
                </c:pt>
                <c:pt idx="3111">
                  <c:v>868583</c:v>
                </c:pt>
                <c:pt idx="3112">
                  <c:v>868593</c:v>
                </c:pt>
                <c:pt idx="3113">
                  <c:v>868606</c:v>
                </c:pt>
                <c:pt idx="3114">
                  <c:v>868638</c:v>
                </c:pt>
                <c:pt idx="3115">
                  <c:v>868658</c:v>
                </c:pt>
                <c:pt idx="3116">
                  <c:v>868667</c:v>
                </c:pt>
                <c:pt idx="3117">
                  <c:v>868565</c:v>
                </c:pt>
                <c:pt idx="3118">
                  <c:v>868576</c:v>
                </c:pt>
                <c:pt idx="3119">
                  <c:v>868599</c:v>
                </c:pt>
                <c:pt idx="3120">
                  <c:v>868615</c:v>
                </c:pt>
                <c:pt idx="3121">
                  <c:v>868638</c:v>
                </c:pt>
                <c:pt idx="3122">
                  <c:v>868658</c:v>
                </c:pt>
                <c:pt idx="3123">
                  <c:v>868698</c:v>
                </c:pt>
                <c:pt idx="3124">
                  <c:v>868687</c:v>
                </c:pt>
                <c:pt idx="3125">
                  <c:v>868681</c:v>
                </c:pt>
                <c:pt idx="3126">
                  <c:v>868689</c:v>
                </c:pt>
                <c:pt idx="3127">
                  <c:v>868730</c:v>
                </c:pt>
                <c:pt idx="3128">
                  <c:v>869105</c:v>
                </c:pt>
                <c:pt idx="3129">
                  <c:v>869080</c:v>
                </c:pt>
                <c:pt idx="3130">
                  <c:v>869031</c:v>
                </c:pt>
                <c:pt idx="3131">
                  <c:v>868978</c:v>
                </c:pt>
                <c:pt idx="3132">
                  <c:v>868954</c:v>
                </c:pt>
                <c:pt idx="3133">
                  <c:v>868945</c:v>
                </c:pt>
                <c:pt idx="3134">
                  <c:v>869149</c:v>
                </c:pt>
                <c:pt idx="3135">
                  <c:v>869155</c:v>
                </c:pt>
                <c:pt idx="3136">
                  <c:v>869167</c:v>
                </c:pt>
                <c:pt idx="3137">
                  <c:v>869193</c:v>
                </c:pt>
                <c:pt idx="3138">
                  <c:v>869211</c:v>
                </c:pt>
                <c:pt idx="3139">
                  <c:v>869224</c:v>
                </c:pt>
                <c:pt idx="3140">
                  <c:v>869131</c:v>
                </c:pt>
                <c:pt idx="3141">
                  <c:v>869143</c:v>
                </c:pt>
                <c:pt idx="3142">
                  <c:v>869158</c:v>
                </c:pt>
                <c:pt idx="3143">
                  <c:v>869159</c:v>
                </c:pt>
                <c:pt idx="3144">
                  <c:v>869177</c:v>
                </c:pt>
                <c:pt idx="3145">
                  <c:v>869182</c:v>
                </c:pt>
                <c:pt idx="3146">
                  <c:v>869059</c:v>
                </c:pt>
                <c:pt idx="3147">
                  <c:v>869063</c:v>
                </c:pt>
                <c:pt idx="3148">
                  <c:v>869071</c:v>
                </c:pt>
                <c:pt idx="3149">
                  <c:v>869086</c:v>
                </c:pt>
                <c:pt idx="3150">
                  <c:v>869102</c:v>
                </c:pt>
                <c:pt idx="3151">
                  <c:v>869074</c:v>
                </c:pt>
                <c:pt idx="3152">
                  <c:v>869103</c:v>
                </c:pt>
                <c:pt idx="3153">
                  <c:v>869094</c:v>
                </c:pt>
                <c:pt idx="3154">
                  <c:v>869095</c:v>
                </c:pt>
                <c:pt idx="3155">
                  <c:v>869080</c:v>
                </c:pt>
                <c:pt idx="3156">
                  <c:v>869072</c:v>
                </c:pt>
                <c:pt idx="3157">
                  <c:v>869294</c:v>
                </c:pt>
                <c:pt idx="3158">
                  <c:v>869248</c:v>
                </c:pt>
                <c:pt idx="3159">
                  <c:v>869196</c:v>
                </c:pt>
                <c:pt idx="3160">
                  <c:v>869151</c:v>
                </c:pt>
                <c:pt idx="3161">
                  <c:v>869129</c:v>
                </c:pt>
                <c:pt idx="3162">
                  <c:v>869113</c:v>
                </c:pt>
                <c:pt idx="3163">
                  <c:v>869195</c:v>
                </c:pt>
                <c:pt idx="3164">
                  <c:v>869199</c:v>
                </c:pt>
                <c:pt idx="3165">
                  <c:v>869214</c:v>
                </c:pt>
                <c:pt idx="3166">
                  <c:v>869226</c:v>
                </c:pt>
                <c:pt idx="3167">
                  <c:v>869241</c:v>
                </c:pt>
                <c:pt idx="3168">
                  <c:v>869251</c:v>
                </c:pt>
                <c:pt idx="3169">
                  <c:v>868954</c:v>
                </c:pt>
                <c:pt idx="3170">
                  <c:v>868961</c:v>
                </c:pt>
                <c:pt idx="3171">
                  <c:v>868969</c:v>
                </c:pt>
                <c:pt idx="3172">
                  <c:v>868973</c:v>
                </c:pt>
                <c:pt idx="3173">
                  <c:v>869242</c:v>
                </c:pt>
                <c:pt idx="3174">
                  <c:v>868708</c:v>
                </c:pt>
                <c:pt idx="3175">
                  <c:v>868712</c:v>
                </c:pt>
                <c:pt idx="3176">
                  <c:v>868719</c:v>
                </c:pt>
                <c:pt idx="3177">
                  <c:v>868737</c:v>
                </c:pt>
                <c:pt idx="3178">
                  <c:v>868741</c:v>
                </c:pt>
                <c:pt idx="3179">
                  <c:v>868751</c:v>
                </c:pt>
                <c:pt idx="3180">
                  <c:v>868675</c:v>
                </c:pt>
                <c:pt idx="3181">
                  <c:v>868673</c:v>
                </c:pt>
                <c:pt idx="3182">
                  <c:v>868679</c:v>
                </c:pt>
                <c:pt idx="3183">
                  <c:v>868670</c:v>
                </c:pt>
                <c:pt idx="3184">
                  <c:v>868658</c:v>
                </c:pt>
                <c:pt idx="3185">
                  <c:v>868653</c:v>
                </c:pt>
                <c:pt idx="3186">
                  <c:v>868910</c:v>
                </c:pt>
                <c:pt idx="3187">
                  <c:v>868852</c:v>
                </c:pt>
                <c:pt idx="3188">
                  <c:v>868793</c:v>
                </c:pt>
                <c:pt idx="3189">
                  <c:v>868742</c:v>
                </c:pt>
                <c:pt idx="3190">
                  <c:v>868695</c:v>
                </c:pt>
                <c:pt idx="3191">
                  <c:v>868674</c:v>
                </c:pt>
                <c:pt idx="3192">
                  <c:v>868886</c:v>
                </c:pt>
                <c:pt idx="3193">
                  <c:v>868898</c:v>
                </c:pt>
                <c:pt idx="3194">
                  <c:v>868909</c:v>
                </c:pt>
                <c:pt idx="3195">
                  <c:v>868934</c:v>
                </c:pt>
                <c:pt idx="3196">
                  <c:v>868942</c:v>
                </c:pt>
                <c:pt idx="3197">
                  <c:v>868707</c:v>
                </c:pt>
                <c:pt idx="3198">
                  <c:v>868725</c:v>
                </c:pt>
                <c:pt idx="3199">
                  <c:v>868739</c:v>
                </c:pt>
                <c:pt idx="3200">
                  <c:v>868749</c:v>
                </c:pt>
                <c:pt idx="3201">
                  <c:v>868756</c:v>
                </c:pt>
                <c:pt idx="3202">
                  <c:v>868765</c:v>
                </c:pt>
                <c:pt idx="3203">
                  <c:v>868787</c:v>
                </c:pt>
                <c:pt idx="3204">
                  <c:v>868784</c:v>
                </c:pt>
                <c:pt idx="3205">
                  <c:v>868797</c:v>
                </c:pt>
                <c:pt idx="3206">
                  <c:v>868786</c:v>
                </c:pt>
                <c:pt idx="3207">
                  <c:v>868789</c:v>
                </c:pt>
                <c:pt idx="3208">
                  <c:v>868775</c:v>
                </c:pt>
                <c:pt idx="3209">
                  <c:v>869083</c:v>
                </c:pt>
                <c:pt idx="3210">
                  <c:v>869031</c:v>
                </c:pt>
                <c:pt idx="3211">
                  <c:v>868979</c:v>
                </c:pt>
                <c:pt idx="3212">
                  <c:v>868931</c:v>
                </c:pt>
                <c:pt idx="3213">
                  <c:v>868891</c:v>
                </c:pt>
                <c:pt idx="3214">
                  <c:v>868869</c:v>
                </c:pt>
                <c:pt idx="3215">
                  <c:v>869112</c:v>
                </c:pt>
                <c:pt idx="3216">
                  <c:v>869134</c:v>
                </c:pt>
                <c:pt idx="3217">
                  <c:v>869155</c:v>
                </c:pt>
                <c:pt idx="3218">
                  <c:v>869165</c:v>
                </c:pt>
                <c:pt idx="3219">
                  <c:v>869179</c:v>
                </c:pt>
                <c:pt idx="3220">
                  <c:v>869134</c:v>
                </c:pt>
                <c:pt idx="3221">
                  <c:v>869182</c:v>
                </c:pt>
                <c:pt idx="3222">
                  <c:v>869187</c:v>
                </c:pt>
                <c:pt idx="3223">
                  <c:v>869201</c:v>
                </c:pt>
                <c:pt idx="3224">
                  <c:v>869219</c:v>
                </c:pt>
                <c:pt idx="3225">
                  <c:v>869228</c:v>
                </c:pt>
                <c:pt idx="3226">
                  <c:v>869368</c:v>
                </c:pt>
                <c:pt idx="3227">
                  <c:v>869374</c:v>
                </c:pt>
                <c:pt idx="3228">
                  <c:v>869378</c:v>
                </c:pt>
                <c:pt idx="3229">
                  <c:v>869380</c:v>
                </c:pt>
                <c:pt idx="3230">
                  <c:v>869368</c:v>
                </c:pt>
                <c:pt idx="3231">
                  <c:v>869367</c:v>
                </c:pt>
                <c:pt idx="3232">
                  <c:v>869740</c:v>
                </c:pt>
                <c:pt idx="3233">
                  <c:v>869696</c:v>
                </c:pt>
                <c:pt idx="3234">
                  <c:v>869635</c:v>
                </c:pt>
                <c:pt idx="3235">
                  <c:v>869591</c:v>
                </c:pt>
                <c:pt idx="3236">
                  <c:v>869566</c:v>
                </c:pt>
                <c:pt idx="3237">
                  <c:v>869551</c:v>
                </c:pt>
                <c:pt idx="3238">
                  <c:v>869745</c:v>
                </c:pt>
                <c:pt idx="3239">
                  <c:v>869766</c:v>
                </c:pt>
                <c:pt idx="3240">
                  <c:v>869778</c:v>
                </c:pt>
                <c:pt idx="3241">
                  <c:v>869791</c:v>
                </c:pt>
                <c:pt idx="3242">
                  <c:v>869802</c:v>
                </c:pt>
                <c:pt idx="3243">
                  <c:v>869616</c:v>
                </c:pt>
                <c:pt idx="3244">
                  <c:v>869603</c:v>
                </c:pt>
                <c:pt idx="3245">
                  <c:v>869611</c:v>
                </c:pt>
                <c:pt idx="3246">
                  <c:v>869621</c:v>
                </c:pt>
                <c:pt idx="3247">
                  <c:v>869619</c:v>
                </c:pt>
                <c:pt idx="3248">
                  <c:v>869625</c:v>
                </c:pt>
                <c:pt idx="3249">
                  <c:v>869364</c:v>
                </c:pt>
                <c:pt idx="3250">
                  <c:v>869344</c:v>
                </c:pt>
                <c:pt idx="3251">
                  <c:v>869336</c:v>
                </c:pt>
                <c:pt idx="3252">
                  <c:v>869317</c:v>
                </c:pt>
                <c:pt idx="3253">
                  <c:v>869314</c:v>
                </c:pt>
                <c:pt idx="3254">
                  <c:v>869309</c:v>
                </c:pt>
                <c:pt idx="3255">
                  <c:v>869101</c:v>
                </c:pt>
                <c:pt idx="3256">
                  <c:v>869096</c:v>
                </c:pt>
                <c:pt idx="3257">
                  <c:v>869083</c:v>
                </c:pt>
                <c:pt idx="3258">
                  <c:v>869073</c:v>
                </c:pt>
                <c:pt idx="3259">
                  <c:v>869056</c:v>
                </c:pt>
                <c:pt idx="3260">
                  <c:v>869055</c:v>
                </c:pt>
                <c:pt idx="3261">
                  <c:v>869219</c:v>
                </c:pt>
                <c:pt idx="3262">
                  <c:v>869224</c:v>
                </c:pt>
                <c:pt idx="3263">
                  <c:v>869207</c:v>
                </c:pt>
                <c:pt idx="3264">
                  <c:v>869184</c:v>
                </c:pt>
                <c:pt idx="3265">
                  <c:v>869115</c:v>
                </c:pt>
                <c:pt idx="3266">
                  <c:v>869134</c:v>
                </c:pt>
                <c:pt idx="3267">
                  <c:v>869125</c:v>
                </c:pt>
                <c:pt idx="3268">
                  <c:v>869137</c:v>
                </c:pt>
                <c:pt idx="3269">
                  <c:v>869152</c:v>
                </c:pt>
                <c:pt idx="3270">
                  <c:v>869164</c:v>
                </c:pt>
                <c:pt idx="3271">
                  <c:v>869180</c:v>
                </c:pt>
                <c:pt idx="3272">
                  <c:v>869228</c:v>
                </c:pt>
                <c:pt idx="3273">
                  <c:v>869253</c:v>
                </c:pt>
                <c:pt idx="3274">
                  <c:v>869257</c:v>
                </c:pt>
                <c:pt idx="3275">
                  <c:v>869282</c:v>
                </c:pt>
                <c:pt idx="3276">
                  <c:v>869295</c:v>
                </c:pt>
                <c:pt idx="3277">
                  <c:v>869313</c:v>
                </c:pt>
                <c:pt idx="3278">
                  <c:v>868955</c:v>
                </c:pt>
                <c:pt idx="3279">
                  <c:v>868967</c:v>
                </c:pt>
                <c:pt idx="3280">
                  <c:v>868971</c:v>
                </c:pt>
                <c:pt idx="3281">
                  <c:v>868977</c:v>
                </c:pt>
                <c:pt idx="3282">
                  <c:v>868992</c:v>
                </c:pt>
                <c:pt idx="3283">
                  <c:v>869012</c:v>
                </c:pt>
                <c:pt idx="3284">
                  <c:v>869110</c:v>
                </c:pt>
                <c:pt idx="3285">
                  <c:v>869114</c:v>
                </c:pt>
                <c:pt idx="3286">
                  <c:v>869133</c:v>
                </c:pt>
                <c:pt idx="3287">
                  <c:v>869157</c:v>
                </c:pt>
                <c:pt idx="3288">
                  <c:v>869213</c:v>
                </c:pt>
                <c:pt idx="3289">
                  <c:v>869416</c:v>
                </c:pt>
                <c:pt idx="3290">
                  <c:v>869459</c:v>
                </c:pt>
                <c:pt idx="3291">
                  <c:v>869476</c:v>
                </c:pt>
                <c:pt idx="3292">
                  <c:v>869488</c:v>
                </c:pt>
                <c:pt idx="3293">
                  <c:v>869502</c:v>
                </c:pt>
                <c:pt idx="3294">
                  <c:v>869506</c:v>
                </c:pt>
                <c:pt idx="3295">
                  <c:v>869722</c:v>
                </c:pt>
                <c:pt idx="3296">
                  <c:v>869719</c:v>
                </c:pt>
                <c:pt idx="3297">
                  <c:v>869705</c:v>
                </c:pt>
                <c:pt idx="3298">
                  <c:v>869704</c:v>
                </c:pt>
                <c:pt idx="3299">
                  <c:v>869686</c:v>
                </c:pt>
                <c:pt idx="3300">
                  <c:v>869694</c:v>
                </c:pt>
                <c:pt idx="3301">
                  <c:v>869909</c:v>
                </c:pt>
                <c:pt idx="3302">
                  <c:v>869924</c:v>
                </c:pt>
                <c:pt idx="3303">
                  <c:v>869925</c:v>
                </c:pt>
                <c:pt idx="3304">
                  <c:v>869914</c:v>
                </c:pt>
                <c:pt idx="3305">
                  <c:v>869900</c:v>
                </c:pt>
                <c:pt idx="3306">
                  <c:v>869907</c:v>
                </c:pt>
                <c:pt idx="3307">
                  <c:v>869918</c:v>
                </c:pt>
                <c:pt idx="3308">
                  <c:v>869919</c:v>
                </c:pt>
                <c:pt idx="3309">
                  <c:v>869929</c:v>
                </c:pt>
                <c:pt idx="3310">
                  <c:v>869926</c:v>
                </c:pt>
                <c:pt idx="3311">
                  <c:v>869892</c:v>
                </c:pt>
                <c:pt idx="3312">
                  <c:v>870109</c:v>
                </c:pt>
                <c:pt idx="3313">
                  <c:v>870130</c:v>
                </c:pt>
                <c:pt idx="3314">
                  <c:v>870120</c:v>
                </c:pt>
                <c:pt idx="3315">
                  <c:v>870091</c:v>
                </c:pt>
                <c:pt idx="3316">
                  <c:v>870061</c:v>
                </c:pt>
                <c:pt idx="3317">
                  <c:v>870056</c:v>
                </c:pt>
                <c:pt idx="3318">
                  <c:v>870178</c:v>
                </c:pt>
                <c:pt idx="3319">
                  <c:v>870196</c:v>
                </c:pt>
                <c:pt idx="3320">
                  <c:v>870183</c:v>
                </c:pt>
                <c:pt idx="3321">
                  <c:v>870163</c:v>
                </c:pt>
                <c:pt idx="3322">
                  <c:v>870132</c:v>
                </c:pt>
                <c:pt idx="3323">
                  <c:v>870104</c:v>
                </c:pt>
                <c:pt idx="3324">
                  <c:v>870161</c:v>
                </c:pt>
                <c:pt idx="3325">
                  <c:v>870171</c:v>
                </c:pt>
                <c:pt idx="3326">
                  <c:v>870173</c:v>
                </c:pt>
                <c:pt idx="3327">
                  <c:v>870178</c:v>
                </c:pt>
                <c:pt idx="3328">
                  <c:v>870191</c:v>
                </c:pt>
                <c:pt idx="3329">
                  <c:v>870207</c:v>
                </c:pt>
                <c:pt idx="3330">
                  <c:v>869922</c:v>
                </c:pt>
                <c:pt idx="3331">
                  <c:v>869922</c:v>
                </c:pt>
                <c:pt idx="3332">
                  <c:v>869912</c:v>
                </c:pt>
                <c:pt idx="3333">
                  <c:v>869911</c:v>
                </c:pt>
                <c:pt idx="3334">
                  <c:v>869916</c:v>
                </c:pt>
                <c:pt idx="3335">
                  <c:v>869675</c:v>
                </c:pt>
                <c:pt idx="3336">
                  <c:v>869714</c:v>
                </c:pt>
                <c:pt idx="3337">
                  <c:v>869720</c:v>
                </c:pt>
                <c:pt idx="3338">
                  <c:v>869725</c:v>
                </c:pt>
                <c:pt idx="3339">
                  <c:v>869739</c:v>
                </c:pt>
                <c:pt idx="3340">
                  <c:v>869730</c:v>
                </c:pt>
                <c:pt idx="3341">
                  <c:v>869483</c:v>
                </c:pt>
                <c:pt idx="3342">
                  <c:v>869480</c:v>
                </c:pt>
                <c:pt idx="3343">
                  <c:v>869494</c:v>
                </c:pt>
                <c:pt idx="3344">
                  <c:v>869492</c:v>
                </c:pt>
                <c:pt idx="3345">
                  <c:v>869509</c:v>
                </c:pt>
                <c:pt idx="3346">
                  <c:v>869513</c:v>
                </c:pt>
                <c:pt idx="3347">
                  <c:v>869348</c:v>
                </c:pt>
                <c:pt idx="3348">
                  <c:v>869346</c:v>
                </c:pt>
                <c:pt idx="3349">
                  <c:v>869351</c:v>
                </c:pt>
                <c:pt idx="3350">
                  <c:v>869355</c:v>
                </c:pt>
                <c:pt idx="3351">
                  <c:v>869365</c:v>
                </c:pt>
                <c:pt idx="3352">
                  <c:v>869367</c:v>
                </c:pt>
                <c:pt idx="3353">
                  <c:v>869218</c:v>
                </c:pt>
                <c:pt idx="3354">
                  <c:v>869201</c:v>
                </c:pt>
                <c:pt idx="3355">
                  <c:v>869192</c:v>
                </c:pt>
                <c:pt idx="3356">
                  <c:v>869187</c:v>
                </c:pt>
                <c:pt idx="3357">
                  <c:v>869421</c:v>
                </c:pt>
                <c:pt idx="3358">
                  <c:v>869052</c:v>
                </c:pt>
                <c:pt idx="3359">
                  <c:v>869083</c:v>
                </c:pt>
                <c:pt idx="3360">
                  <c:v>869080</c:v>
                </c:pt>
                <c:pt idx="3361">
                  <c:v>869087</c:v>
                </c:pt>
                <c:pt idx="3362">
                  <c:v>869092</c:v>
                </c:pt>
                <c:pt idx="3363">
                  <c:v>869097</c:v>
                </c:pt>
                <c:pt idx="3364">
                  <c:v>869154</c:v>
                </c:pt>
                <c:pt idx="3365">
                  <c:v>869159</c:v>
                </c:pt>
                <c:pt idx="3366">
                  <c:v>869164</c:v>
                </c:pt>
                <c:pt idx="3367">
                  <c:v>869179</c:v>
                </c:pt>
                <c:pt idx="3368">
                  <c:v>869185</c:v>
                </c:pt>
                <c:pt idx="3369">
                  <c:v>869193</c:v>
                </c:pt>
                <c:pt idx="3370">
                  <c:v>869398</c:v>
                </c:pt>
                <c:pt idx="3371">
                  <c:v>869375</c:v>
                </c:pt>
                <c:pt idx="3372">
                  <c:v>869377</c:v>
                </c:pt>
                <c:pt idx="3373">
                  <c:v>869384</c:v>
                </c:pt>
                <c:pt idx="3374">
                  <c:v>869381</c:v>
                </c:pt>
                <c:pt idx="3375">
                  <c:v>869389</c:v>
                </c:pt>
                <c:pt idx="3376">
                  <c:v>869707</c:v>
                </c:pt>
                <c:pt idx="3377">
                  <c:v>869718</c:v>
                </c:pt>
                <c:pt idx="3378">
                  <c:v>869705</c:v>
                </c:pt>
                <c:pt idx="3379">
                  <c:v>869677</c:v>
                </c:pt>
                <c:pt idx="3380">
                  <c:v>869653</c:v>
                </c:pt>
                <c:pt idx="3381">
                  <c:v>869681</c:v>
                </c:pt>
                <c:pt idx="3382">
                  <c:v>869714</c:v>
                </c:pt>
                <c:pt idx="3383">
                  <c:v>869726</c:v>
                </c:pt>
                <c:pt idx="3384">
                  <c:v>869733</c:v>
                </c:pt>
                <c:pt idx="3385">
                  <c:v>869748</c:v>
                </c:pt>
                <c:pt idx="3386">
                  <c:v>869759</c:v>
                </c:pt>
                <c:pt idx="3387">
                  <c:v>869679</c:v>
                </c:pt>
                <c:pt idx="3388">
                  <c:v>869684</c:v>
                </c:pt>
                <c:pt idx="3389">
                  <c:v>869694</c:v>
                </c:pt>
                <c:pt idx="3390">
                  <c:v>869698</c:v>
                </c:pt>
                <c:pt idx="3391">
                  <c:v>869708</c:v>
                </c:pt>
                <c:pt idx="3392">
                  <c:v>869722</c:v>
                </c:pt>
                <c:pt idx="3393">
                  <c:v>869714</c:v>
                </c:pt>
                <c:pt idx="3394">
                  <c:v>869709</c:v>
                </c:pt>
                <c:pt idx="3395">
                  <c:v>869695</c:v>
                </c:pt>
                <c:pt idx="3396">
                  <c:v>869682</c:v>
                </c:pt>
                <c:pt idx="3397">
                  <c:v>869680</c:v>
                </c:pt>
                <c:pt idx="3398">
                  <c:v>869675</c:v>
                </c:pt>
                <c:pt idx="3399">
                  <c:v>869773</c:v>
                </c:pt>
                <c:pt idx="3400">
                  <c:v>869749</c:v>
                </c:pt>
                <c:pt idx="3401">
                  <c:v>869747</c:v>
                </c:pt>
                <c:pt idx="3402">
                  <c:v>869740</c:v>
                </c:pt>
                <c:pt idx="3403">
                  <c:v>869726</c:v>
                </c:pt>
                <c:pt idx="3404">
                  <c:v>869826</c:v>
                </c:pt>
                <c:pt idx="3405">
                  <c:v>869872</c:v>
                </c:pt>
                <c:pt idx="3406">
                  <c:v>869871</c:v>
                </c:pt>
                <c:pt idx="3407">
                  <c:v>869859</c:v>
                </c:pt>
                <c:pt idx="3408">
                  <c:v>869818</c:v>
                </c:pt>
                <c:pt idx="3409">
                  <c:v>869770</c:v>
                </c:pt>
                <c:pt idx="3410">
                  <c:v>869689</c:v>
                </c:pt>
                <c:pt idx="3411">
                  <c:v>869692</c:v>
                </c:pt>
                <c:pt idx="3412">
                  <c:v>869696</c:v>
                </c:pt>
                <c:pt idx="3413">
                  <c:v>869713</c:v>
                </c:pt>
                <c:pt idx="3414">
                  <c:v>869715</c:v>
                </c:pt>
                <c:pt idx="3415">
                  <c:v>869712</c:v>
                </c:pt>
                <c:pt idx="3416">
                  <c:v>869421</c:v>
                </c:pt>
                <c:pt idx="3417">
                  <c:v>869420</c:v>
                </c:pt>
                <c:pt idx="3418">
                  <c:v>869421</c:v>
                </c:pt>
                <c:pt idx="3419">
                  <c:v>869424</c:v>
                </c:pt>
                <c:pt idx="3420">
                  <c:v>869432</c:v>
                </c:pt>
                <c:pt idx="3421">
                  <c:v>869439</c:v>
                </c:pt>
                <c:pt idx="3422">
                  <c:v>869304</c:v>
                </c:pt>
                <c:pt idx="3423">
                  <c:v>869292</c:v>
                </c:pt>
                <c:pt idx="3424">
                  <c:v>869288</c:v>
                </c:pt>
                <c:pt idx="3425">
                  <c:v>869276</c:v>
                </c:pt>
                <c:pt idx="3426">
                  <c:v>869257</c:v>
                </c:pt>
                <c:pt idx="3427">
                  <c:v>869488</c:v>
                </c:pt>
                <c:pt idx="3428">
                  <c:v>869440</c:v>
                </c:pt>
                <c:pt idx="3429">
                  <c:v>869385</c:v>
                </c:pt>
                <c:pt idx="3430">
                  <c:v>869338</c:v>
                </c:pt>
                <c:pt idx="3431">
                  <c:v>869299</c:v>
                </c:pt>
                <c:pt idx="3432">
                  <c:v>869286</c:v>
                </c:pt>
                <c:pt idx="3433">
                  <c:v>869267</c:v>
                </c:pt>
                <c:pt idx="3434">
                  <c:v>869276</c:v>
                </c:pt>
                <c:pt idx="3435">
                  <c:v>869270</c:v>
                </c:pt>
                <c:pt idx="3436">
                  <c:v>869297</c:v>
                </c:pt>
                <c:pt idx="3437">
                  <c:v>869292</c:v>
                </c:pt>
                <c:pt idx="3438">
                  <c:v>869301</c:v>
                </c:pt>
                <c:pt idx="3439">
                  <c:v>868981</c:v>
                </c:pt>
                <c:pt idx="3440">
                  <c:v>868983</c:v>
                </c:pt>
                <c:pt idx="3441">
                  <c:v>868987</c:v>
                </c:pt>
                <c:pt idx="3442">
                  <c:v>869001</c:v>
                </c:pt>
                <c:pt idx="3443">
                  <c:v>869005</c:v>
                </c:pt>
                <c:pt idx="3444">
                  <c:v>869013</c:v>
                </c:pt>
                <c:pt idx="3445">
                  <c:v>868701</c:v>
                </c:pt>
                <c:pt idx="3446">
                  <c:v>868684</c:v>
                </c:pt>
                <c:pt idx="3447">
                  <c:v>868683</c:v>
                </c:pt>
                <c:pt idx="3448">
                  <c:v>868660</c:v>
                </c:pt>
                <c:pt idx="3449">
                  <c:v>869046</c:v>
                </c:pt>
                <c:pt idx="3450">
                  <c:v>868561</c:v>
                </c:pt>
                <c:pt idx="3451">
                  <c:v>868556</c:v>
                </c:pt>
                <c:pt idx="3452">
                  <c:v>868548</c:v>
                </c:pt>
                <c:pt idx="3453">
                  <c:v>868559</c:v>
                </c:pt>
                <c:pt idx="3454">
                  <c:v>868557</c:v>
                </c:pt>
                <c:pt idx="3455">
                  <c:v>868577</c:v>
                </c:pt>
                <c:pt idx="3456">
                  <c:v>868635</c:v>
                </c:pt>
                <c:pt idx="3457">
                  <c:v>868582</c:v>
                </c:pt>
                <c:pt idx="3458">
                  <c:v>868521</c:v>
                </c:pt>
                <c:pt idx="3459">
                  <c:v>868463</c:v>
                </c:pt>
                <c:pt idx="3460">
                  <c:v>868434</c:v>
                </c:pt>
                <c:pt idx="3461">
                  <c:v>868411</c:v>
                </c:pt>
                <c:pt idx="3462">
                  <c:v>868532</c:v>
                </c:pt>
                <c:pt idx="3463">
                  <c:v>868540</c:v>
                </c:pt>
                <c:pt idx="3464">
                  <c:v>868525</c:v>
                </c:pt>
                <c:pt idx="3465">
                  <c:v>868498</c:v>
                </c:pt>
                <c:pt idx="3466">
                  <c:v>868446</c:v>
                </c:pt>
                <c:pt idx="3467">
                  <c:v>868389</c:v>
                </c:pt>
                <c:pt idx="3468">
                  <c:v>868425</c:v>
                </c:pt>
                <c:pt idx="3469">
                  <c:v>868441</c:v>
                </c:pt>
                <c:pt idx="3470">
                  <c:v>868443</c:v>
                </c:pt>
                <c:pt idx="3471">
                  <c:v>868462</c:v>
                </c:pt>
                <c:pt idx="3472">
                  <c:v>868454</c:v>
                </c:pt>
                <c:pt idx="3473">
                  <c:v>868324</c:v>
                </c:pt>
                <c:pt idx="3474">
                  <c:v>868332</c:v>
                </c:pt>
                <c:pt idx="3475">
                  <c:v>868349</c:v>
                </c:pt>
                <c:pt idx="3476">
                  <c:v>868378</c:v>
                </c:pt>
                <c:pt idx="3477">
                  <c:v>868390</c:v>
                </c:pt>
                <c:pt idx="3478">
                  <c:v>868409</c:v>
                </c:pt>
                <c:pt idx="3479">
                  <c:v>868371</c:v>
                </c:pt>
                <c:pt idx="3480">
                  <c:v>868374</c:v>
                </c:pt>
                <c:pt idx="3481">
                  <c:v>868381</c:v>
                </c:pt>
                <c:pt idx="3482">
                  <c:v>868411</c:v>
                </c:pt>
                <c:pt idx="3483">
                  <c:v>868421</c:v>
                </c:pt>
                <c:pt idx="3484">
                  <c:v>868440</c:v>
                </c:pt>
                <c:pt idx="3485">
                  <c:v>868463</c:v>
                </c:pt>
                <c:pt idx="3486">
                  <c:v>868469</c:v>
                </c:pt>
                <c:pt idx="3487">
                  <c:v>868470</c:v>
                </c:pt>
                <c:pt idx="3488">
                  <c:v>868465</c:v>
                </c:pt>
                <c:pt idx="3489">
                  <c:v>868465</c:v>
                </c:pt>
                <c:pt idx="3490">
                  <c:v>868481</c:v>
                </c:pt>
                <c:pt idx="3491">
                  <c:v>868975</c:v>
                </c:pt>
                <c:pt idx="3492">
                  <c:v>868999</c:v>
                </c:pt>
                <c:pt idx="3493">
                  <c:v>869013</c:v>
                </c:pt>
                <c:pt idx="3494">
                  <c:v>869031</c:v>
                </c:pt>
                <c:pt idx="3495">
                  <c:v>869019</c:v>
                </c:pt>
                <c:pt idx="3496">
                  <c:v>868947</c:v>
                </c:pt>
                <c:pt idx="3497">
                  <c:v>868958</c:v>
                </c:pt>
                <c:pt idx="3498">
                  <c:v>868961</c:v>
                </c:pt>
                <c:pt idx="3499">
                  <c:v>868983</c:v>
                </c:pt>
                <c:pt idx="3500">
                  <c:v>868999</c:v>
                </c:pt>
                <c:pt idx="3501">
                  <c:v>869010</c:v>
                </c:pt>
                <c:pt idx="3502">
                  <c:v>869165</c:v>
                </c:pt>
                <c:pt idx="3503">
                  <c:v>869162</c:v>
                </c:pt>
                <c:pt idx="3504">
                  <c:v>869161</c:v>
                </c:pt>
                <c:pt idx="3505">
                  <c:v>869182</c:v>
                </c:pt>
                <c:pt idx="3506">
                  <c:v>869188</c:v>
                </c:pt>
                <c:pt idx="3507">
                  <c:v>869184</c:v>
                </c:pt>
                <c:pt idx="3508">
                  <c:v>869533</c:v>
                </c:pt>
                <c:pt idx="3509">
                  <c:v>869548</c:v>
                </c:pt>
                <c:pt idx="3510">
                  <c:v>869554</c:v>
                </c:pt>
                <c:pt idx="3511">
                  <c:v>869568</c:v>
                </c:pt>
                <c:pt idx="3512">
                  <c:v>869584</c:v>
                </c:pt>
                <c:pt idx="3513">
                  <c:v>869597</c:v>
                </c:pt>
                <c:pt idx="3514">
                  <c:v>869600</c:v>
                </c:pt>
                <c:pt idx="3515">
                  <c:v>869608</c:v>
                </c:pt>
                <c:pt idx="3516">
                  <c:v>869617</c:v>
                </c:pt>
                <c:pt idx="3517">
                  <c:v>869634</c:v>
                </c:pt>
                <c:pt idx="3518">
                  <c:v>869619</c:v>
                </c:pt>
                <c:pt idx="3519">
                  <c:v>869746</c:v>
                </c:pt>
                <c:pt idx="3520">
                  <c:v>869762</c:v>
                </c:pt>
                <c:pt idx="3521">
                  <c:v>869755</c:v>
                </c:pt>
                <c:pt idx="3522">
                  <c:v>869756</c:v>
                </c:pt>
                <c:pt idx="3523">
                  <c:v>869752</c:v>
                </c:pt>
                <c:pt idx="3524">
                  <c:v>869757</c:v>
                </c:pt>
                <c:pt idx="3525">
                  <c:v>870033</c:v>
                </c:pt>
                <c:pt idx="3526">
                  <c:v>870037</c:v>
                </c:pt>
                <c:pt idx="3527">
                  <c:v>870051</c:v>
                </c:pt>
                <c:pt idx="3528">
                  <c:v>870065</c:v>
                </c:pt>
                <c:pt idx="3529">
                  <c:v>870078</c:v>
                </c:pt>
                <c:pt idx="3530">
                  <c:v>870086</c:v>
                </c:pt>
                <c:pt idx="3531">
                  <c:v>869937</c:v>
                </c:pt>
                <c:pt idx="3532">
                  <c:v>869941</c:v>
                </c:pt>
                <c:pt idx="3533">
                  <c:v>869953</c:v>
                </c:pt>
                <c:pt idx="3534">
                  <c:v>869953</c:v>
                </c:pt>
                <c:pt idx="3535">
                  <c:v>869970</c:v>
                </c:pt>
                <c:pt idx="3536">
                  <c:v>869983</c:v>
                </c:pt>
                <c:pt idx="3537">
                  <c:v>869911</c:v>
                </c:pt>
                <c:pt idx="3538">
                  <c:v>869913</c:v>
                </c:pt>
                <c:pt idx="3539">
                  <c:v>869905</c:v>
                </c:pt>
                <c:pt idx="3540">
                  <c:v>869902</c:v>
                </c:pt>
                <c:pt idx="3541">
                  <c:v>869877</c:v>
                </c:pt>
                <c:pt idx="3542">
                  <c:v>870060</c:v>
                </c:pt>
                <c:pt idx="3543">
                  <c:v>870042</c:v>
                </c:pt>
                <c:pt idx="3544">
                  <c:v>870008</c:v>
                </c:pt>
                <c:pt idx="3545">
                  <c:v>869985</c:v>
                </c:pt>
                <c:pt idx="3546">
                  <c:v>869971</c:v>
                </c:pt>
                <c:pt idx="3547">
                  <c:v>869952</c:v>
                </c:pt>
                <c:pt idx="3548">
                  <c:v>869981</c:v>
                </c:pt>
                <c:pt idx="3549">
                  <c:v>869991</c:v>
                </c:pt>
                <c:pt idx="3550">
                  <c:v>869994</c:v>
                </c:pt>
                <c:pt idx="3551">
                  <c:v>870003</c:v>
                </c:pt>
                <c:pt idx="3552">
                  <c:v>870013</c:v>
                </c:pt>
                <c:pt idx="3553">
                  <c:v>870023</c:v>
                </c:pt>
                <c:pt idx="3554">
                  <c:v>869724</c:v>
                </c:pt>
                <c:pt idx="3555">
                  <c:v>869718</c:v>
                </c:pt>
                <c:pt idx="3556">
                  <c:v>869718</c:v>
                </c:pt>
                <c:pt idx="3557">
                  <c:v>869722</c:v>
                </c:pt>
                <c:pt idx="3558">
                  <c:v>869719</c:v>
                </c:pt>
                <c:pt idx="3559">
                  <c:v>869730</c:v>
                </c:pt>
                <c:pt idx="3560">
                  <c:v>869588</c:v>
                </c:pt>
                <c:pt idx="3561">
                  <c:v>869573</c:v>
                </c:pt>
                <c:pt idx="3562">
                  <c:v>869567</c:v>
                </c:pt>
                <c:pt idx="3563">
                  <c:v>869573</c:v>
                </c:pt>
                <c:pt idx="3564">
                  <c:v>869529</c:v>
                </c:pt>
                <c:pt idx="3565">
                  <c:v>869407</c:v>
                </c:pt>
                <c:pt idx="3566">
                  <c:v>869342</c:v>
                </c:pt>
                <c:pt idx="3567">
                  <c:v>869318</c:v>
                </c:pt>
                <c:pt idx="3568">
                  <c:v>869296</c:v>
                </c:pt>
                <c:pt idx="3569">
                  <c:v>869289</c:v>
                </c:pt>
                <c:pt idx="3570">
                  <c:v>869264</c:v>
                </c:pt>
                <c:pt idx="3571">
                  <c:v>869073</c:v>
                </c:pt>
                <c:pt idx="3572">
                  <c:v>869079</c:v>
                </c:pt>
                <c:pt idx="3573">
                  <c:v>869075</c:v>
                </c:pt>
                <c:pt idx="3574">
                  <c:v>869057</c:v>
                </c:pt>
                <c:pt idx="3575">
                  <c:v>869043</c:v>
                </c:pt>
                <c:pt idx="3576">
                  <c:v>869044</c:v>
                </c:pt>
                <c:pt idx="3577">
                  <c:v>869123</c:v>
                </c:pt>
                <c:pt idx="3578">
                  <c:v>869126</c:v>
                </c:pt>
                <c:pt idx="3579">
                  <c:v>869153</c:v>
                </c:pt>
                <c:pt idx="3580">
                  <c:v>869154</c:v>
                </c:pt>
                <c:pt idx="3581">
                  <c:v>869160</c:v>
                </c:pt>
                <c:pt idx="3582">
                  <c:v>869168</c:v>
                </c:pt>
                <c:pt idx="3583">
                  <c:v>869240</c:v>
                </c:pt>
                <c:pt idx="3584">
                  <c:v>869256</c:v>
                </c:pt>
                <c:pt idx="3585">
                  <c:v>869271</c:v>
                </c:pt>
                <c:pt idx="3586">
                  <c:v>869294</c:v>
                </c:pt>
                <c:pt idx="3587">
                  <c:v>869303</c:v>
                </c:pt>
                <c:pt idx="3588">
                  <c:v>869268</c:v>
                </c:pt>
                <c:pt idx="3589">
                  <c:v>869269</c:v>
                </c:pt>
                <c:pt idx="3590">
                  <c:v>869281</c:v>
                </c:pt>
                <c:pt idx="3591">
                  <c:v>869281</c:v>
                </c:pt>
                <c:pt idx="3592">
                  <c:v>869301</c:v>
                </c:pt>
                <c:pt idx="3593">
                  <c:v>869324</c:v>
                </c:pt>
                <c:pt idx="3594">
                  <c:v>869354</c:v>
                </c:pt>
                <c:pt idx="3595">
                  <c:v>869373</c:v>
                </c:pt>
                <c:pt idx="3596">
                  <c:v>869386</c:v>
                </c:pt>
                <c:pt idx="3597">
                  <c:v>869391</c:v>
                </c:pt>
                <c:pt idx="3598">
                  <c:v>869409</c:v>
                </c:pt>
                <c:pt idx="3599">
                  <c:v>869426</c:v>
                </c:pt>
                <c:pt idx="3600">
                  <c:v>869458</c:v>
                </c:pt>
                <c:pt idx="3601">
                  <c:v>869467</c:v>
                </c:pt>
                <c:pt idx="3602">
                  <c:v>869467</c:v>
                </c:pt>
                <c:pt idx="3603">
                  <c:v>869473</c:v>
                </c:pt>
                <c:pt idx="3604">
                  <c:v>869478</c:v>
                </c:pt>
                <c:pt idx="3605">
                  <c:v>869481</c:v>
                </c:pt>
                <c:pt idx="3606">
                  <c:v>869609</c:v>
                </c:pt>
                <c:pt idx="3607">
                  <c:v>869611</c:v>
                </c:pt>
                <c:pt idx="3608">
                  <c:v>869614</c:v>
                </c:pt>
                <c:pt idx="3609">
                  <c:v>869622</c:v>
                </c:pt>
                <c:pt idx="3610">
                  <c:v>869645</c:v>
                </c:pt>
                <c:pt idx="3611">
                  <c:v>869983</c:v>
                </c:pt>
                <c:pt idx="3612">
                  <c:v>869980</c:v>
                </c:pt>
                <c:pt idx="3613">
                  <c:v>869994</c:v>
                </c:pt>
                <c:pt idx="3614">
                  <c:v>870015</c:v>
                </c:pt>
                <c:pt idx="3615">
                  <c:v>870021</c:v>
                </c:pt>
                <c:pt idx="3616">
                  <c:v>870009</c:v>
                </c:pt>
                <c:pt idx="3617">
                  <c:v>870096</c:v>
                </c:pt>
                <c:pt idx="3618">
                  <c:v>870111</c:v>
                </c:pt>
                <c:pt idx="3619">
                  <c:v>870122</c:v>
                </c:pt>
                <c:pt idx="3620">
                  <c:v>870131</c:v>
                </c:pt>
                <c:pt idx="3621">
                  <c:v>870150</c:v>
                </c:pt>
                <c:pt idx="3622">
                  <c:v>870167</c:v>
                </c:pt>
                <c:pt idx="3623">
                  <c:v>870170</c:v>
                </c:pt>
                <c:pt idx="3624">
                  <c:v>870181</c:v>
                </c:pt>
                <c:pt idx="3625">
                  <c:v>870175</c:v>
                </c:pt>
                <c:pt idx="3626">
                  <c:v>870182</c:v>
                </c:pt>
                <c:pt idx="3627">
                  <c:v>870193</c:v>
                </c:pt>
                <c:pt idx="3628">
                  <c:v>870192</c:v>
                </c:pt>
                <c:pt idx="3629">
                  <c:v>870202</c:v>
                </c:pt>
                <c:pt idx="3630">
                  <c:v>870197</c:v>
                </c:pt>
                <c:pt idx="3631">
                  <c:v>870198</c:v>
                </c:pt>
                <c:pt idx="3632">
                  <c:v>870191</c:v>
                </c:pt>
                <c:pt idx="3633">
                  <c:v>870185</c:v>
                </c:pt>
                <c:pt idx="3634">
                  <c:v>870240</c:v>
                </c:pt>
                <c:pt idx="3635">
                  <c:v>870257</c:v>
                </c:pt>
                <c:pt idx="3636">
                  <c:v>870255</c:v>
                </c:pt>
                <c:pt idx="3637">
                  <c:v>870253</c:v>
                </c:pt>
                <c:pt idx="3638">
                  <c:v>870241</c:v>
                </c:pt>
                <c:pt idx="3639">
                  <c:v>870250</c:v>
                </c:pt>
                <c:pt idx="3640">
                  <c:v>870380</c:v>
                </c:pt>
                <c:pt idx="3641">
                  <c:v>870394</c:v>
                </c:pt>
                <c:pt idx="3642">
                  <c:v>870392</c:v>
                </c:pt>
                <c:pt idx="3643">
                  <c:v>870411</c:v>
                </c:pt>
                <c:pt idx="3644">
                  <c:v>870418</c:v>
                </c:pt>
                <c:pt idx="3645">
                  <c:v>870431</c:v>
                </c:pt>
                <c:pt idx="3646">
                  <c:v>870255</c:v>
                </c:pt>
                <c:pt idx="3647">
                  <c:v>870263</c:v>
                </c:pt>
                <c:pt idx="3648">
                  <c:v>870274</c:v>
                </c:pt>
                <c:pt idx="3649">
                  <c:v>870276</c:v>
                </c:pt>
                <c:pt idx="3650">
                  <c:v>870290</c:v>
                </c:pt>
                <c:pt idx="3651">
                  <c:v>870292</c:v>
                </c:pt>
                <c:pt idx="3652">
                  <c:v>870206</c:v>
                </c:pt>
                <c:pt idx="3653">
                  <c:v>870201</c:v>
                </c:pt>
                <c:pt idx="3654">
                  <c:v>870198</c:v>
                </c:pt>
                <c:pt idx="3655">
                  <c:v>870196</c:v>
                </c:pt>
                <c:pt idx="3656">
                  <c:v>870164</c:v>
                </c:pt>
                <c:pt idx="3657">
                  <c:v>870213</c:v>
                </c:pt>
                <c:pt idx="3658">
                  <c:v>870168</c:v>
                </c:pt>
                <c:pt idx="3659">
                  <c:v>870134</c:v>
                </c:pt>
                <c:pt idx="3660">
                  <c:v>870109</c:v>
                </c:pt>
                <c:pt idx="3661">
                  <c:v>870100</c:v>
                </c:pt>
                <c:pt idx="3662">
                  <c:v>870090</c:v>
                </c:pt>
                <c:pt idx="3663">
                  <c:v>870060</c:v>
                </c:pt>
                <c:pt idx="3664">
                  <c:v>870071</c:v>
                </c:pt>
                <c:pt idx="3665">
                  <c:v>870081</c:v>
                </c:pt>
                <c:pt idx="3666">
                  <c:v>870095</c:v>
                </c:pt>
                <c:pt idx="3667">
                  <c:v>870096</c:v>
                </c:pt>
                <c:pt idx="3668">
                  <c:v>870108</c:v>
                </c:pt>
                <c:pt idx="3669">
                  <c:v>869807</c:v>
                </c:pt>
                <c:pt idx="3670">
                  <c:v>869810</c:v>
                </c:pt>
                <c:pt idx="3671">
                  <c:v>869816</c:v>
                </c:pt>
                <c:pt idx="3672">
                  <c:v>869825</c:v>
                </c:pt>
                <c:pt idx="3673">
                  <c:v>869823</c:v>
                </c:pt>
                <c:pt idx="3674">
                  <c:v>869821</c:v>
                </c:pt>
                <c:pt idx="3675">
                  <c:v>869673</c:v>
                </c:pt>
                <c:pt idx="3676">
                  <c:v>869658</c:v>
                </c:pt>
                <c:pt idx="3677">
                  <c:v>869647</c:v>
                </c:pt>
                <c:pt idx="3678">
                  <c:v>869639</c:v>
                </c:pt>
                <c:pt idx="3679">
                  <c:v>869647</c:v>
                </c:pt>
                <c:pt idx="3680">
                  <c:v>869636</c:v>
                </c:pt>
                <c:pt idx="3681">
                  <c:v>869604</c:v>
                </c:pt>
                <c:pt idx="3682">
                  <c:v>869573</c:v>
                </c:pt>
                <c:pt idx="3683">
                  <c:v>869543</c:v>
                </c:pt>
                <c:pt idx="3684">
                  <c:v>869525</c:v>
                </c:pt>
                <c:pt idx="3685">
                  <c:v>869513</c:v>
                </c:pt>
                <c:pt idx="3686">
                  <c:v>869507</c:v>
                </c:pt>
                <c:pt idx="3687">
                  <c:v>869510</c:v>
                </c:pt>
                <c:pt idx="3688">
                  <c:v>869518</c:v>
                </c:pt>
                <c:pt idx="3689">
                  <c:v>869536</c:v>
                </c:pt>
                <c:pt idx="3690">
                  <c:v>869554</c:v>
                </c:pt>
                <c:pt idx="3691">
                  <c:v>869563</c:v>
                </c:pt>
                <c:pt idx="3692">
                  <c:v>869166</c:v>
                </c:pt>
                <c:pt idx="3693">
                  <c:v>869169</c:v>
                </c:pt>
                <c:pt idx="3694">
                  <c:v>869183</c:v>
                </c:pt>
                <c:pt idx="3695">
                  <c:v>869191</c:v>
                </c:pt>
                <c:pt idx="3696">
                  <c:v>869199</c:v>
                </c:pt>
                <c:pt idx="3697">
                  <c:v>869209</c:v>
                </c:pt>
                <c:pt idx="3698">
                  <c:v>868910</c:v>
                </c:pt>
                <c:pt idx="3699">
                  <c:v>868899</c:v>
                </c:pt>
                <c:pt idx="3700">
                  <c:v>868891</c:v>
                </c:pt>
                <c:pt idx="3701">
                  <c:v>868886</c:v>
                </c:pt>
                <c:pt idx="3702">
                  <c:v>868882</c:v>
                </c:pt>
                <c:pt idx="3703">
                  <c:v>868996</c:v>
                </c:pt>
                <c:pt idx="3704">
                  <c:v>868937</c:v>
                </c:pt>
                <c:pt idx="3705">
                  <c:v>868897</c:v>
                </c:pt>
                <c:pt idx="3706">
                  <c:v>868859</c:v>
                </c:pt>
                <c:pt idx="3707">
                  <c:v>868839</c:v>
                </c:pt>
                <c:pt idx="3708">
                  <c:v>868830</c:v>
                </c:pt>
                <c:pt idx="3709">
                  <c:v>868818</c:v>
                </c:pt>
                <c:pt idx="3710">
                  <c:v>868825</c:v>
                </c:pt>
                <c:pt idx="3711">
                  <c:v>868831</c:v>
                </c:pt>
                <c:pt idx="3712">
                  <c:v>868849</c:v>
                </c:pt>
                <c:pt idx="3713">
                  <c:v>868867</c:v>
                </c:pt>
                <c:pt idx="3714">
                  <c:v>868880</c:v>
                </c:pt>
                <c:pt idx="3715">
                  <c:v>868514</c:v>
                </c:pt>
                <c:pt idx="3716">
                  <c:v>868530</c:v>
                </c:pt>
                <c:pt idx="3717">
                  <c:v>868538</c:v>
                </c:pt>
                <c:pt idx="3718">
                  <c:v>868547</c:v>
                </c:pt>
                <c:pt idx="3719">
                  <c:v>868550</c:v>
                </c:pt>
                <c:pt idx="3720">
                  <c:v>868563</c:v>
                </c:pt>
                <c:pt idx="3721">
                  <c:v>868318</c:v>
                </c:pt>
                <c:pt idx="3722">
                  <c:v>868312</c:v>
                </c:pt>
                <c:pt idx="3723">
                  <c:v>868300</c:v>
                </c:pt>
                <c:pt idx="3724">
                  <c:v>868290</c:v>
                </c:pt>
                <c:pt idx="3725">
                  <c:v>868285</c:v>
                </c:pt>
                <c:pt idx="3726">
                  <c:v>868432</c:v>
                </c:pt>
                <c:pt idx="3727">
                  <c:v>868358</c:v>
                </c:pt>
                <c:pt idx="3728">
                  <c:v>868301</c:v>
                </c:pt>
                <c:pt idx="3729">
                  <c:v>868262</c:v>
                </c:pt>
                <c:pt idx="3730">
                  <c:v>868237</c:v>
                </c:pt>
                <c:pt idx="3731">
                  <c:v>868210</c:v>
                </c:pt>
                <c:pt idx="3732">
                  <c:v>868412</c:v>
                </c:pt>
                <c:pt idx="3733">
                  <c:v>868420</c:v>
                </c:pt>
                <c:pt idx="3734">
                  <c:v>868437</c:v>
                </c:pt>
                <c:pt idx="3735">
                  <c:v>868447</c:v>
                </c:pt>
                <c:pt idx="3736">
                  <c:v>868472</c:v>
                </c:pt>
                <c:pt idx="3737">
                  <c:v>868481</c:v>
                </c:pt>
                <c:pt idx="3738">
                  <c:v>868137</c:v>
                </c:pt>
                <c:pt idx="3739">
                  <c:v>868156</c:v>
                </c:pt>
                <c:pt idx="3740">
                  <c:v>868167</c:v>
                </c:pt>
                <c:pt idx="3741">
                  <c:v>868184</c:v>
                </c:pt>
                <c:pt idx="3742">
                  <c:v>868190</c:v>
                </c:pt>
                <c:pt idx="3743">
                  <c:v>868212</c:v>
                </c:pt>
                <c:pt idx="3744">
                  <c:v>868093</c:v>
                </c:pt>
                <c:pt idx="3745">
                  <c:v>868091</c:v>
                </c:pt>
                <c:pt idx="3746">
                  <c:v>868092</c:v>
                </c:pt>
                <c:pt idx="3747">
                  <c:v>868084</c:v>
                </c:pt>
                <c:pt idx="3748">
                  <c:v>868067</c:v>
                </c:pt>
                <c:pt idx="3749">
                  <c:v>868421</c:v>
                </c:pt>
                <c:pt idx="3750">
                  <c:v>868433</c:v>
                </c:pt>
                <c:pt idx="3751">
                  <c:v>868457</c:v>
                </c:pt>
                <c:pt idx="3752">
                  <c:v>868454</c:v>
                </c:pt>
                <c:pt idx="3753">
                  <c:v>868429</c:v>
                </c:pt>
                <c:pt idx="3754">
                  <c:v>868372</c:v>
                </c:pt>
                <c:pt idx="3755">
                  <c:v>868049</c:v>
                </c:pt>
                <c:pt idx="3756">
                  <c:v>868053</c:v>
                </c:pt>
                <c:pt idx="3757">
                  <c:v>868071</c:v>
                </c:pt>
                <c:pt idx="3758">
                  <c:v>868090</c:v>
                </c:pt>
                <c:pt idx="3759">
                  <c:v>868099</c:v>
                </c:pt>
                <c:pt idx="3760">
                  <c:v>868119</c:v>
                </c:pt>
                <c:pt idx="3761">
                  <c:v>867859</c:v>
                </c:pt>
                <c:pt idx="3762">
                  <c:v>867851</c:v>
                </c:pt>
                <c:pt idx="3763">
                  <c:v>867856</c:v>
                </c:pt>
                <c:pt idx="3764">
                  <c:v>867852</c:v>
                </c:pt>
                <c:pt idx="3765">
                  <c:v>867858</c:v>
                </c:pt>
                <c:pt idx="3766">
                  <c:v>867882</c:v>
                </c:pt>
                <c:pt idx="3767">
                  <c:v>867814</c:v>
                </c:pt>
                <c:pt idx="3768">
                  <c:v>867815</c:v>
                </c:pt>
                <c:pt idx="3769">
                  <c:v>867805</c:v>
                </c:pt>
                <c:pt idx="3770">
                  <c:v>867805</c:v>
                </c:pt>
                <c:pt idx="3771">
                  <c:v>867814</c:v>
                </c:pt>
                <c:pt idx="3772">
                  <c:v>868068</c:v>
                </c:pt>
                <c:pt idx="3773">
                  <c:v>868121</c:v>
                </c:pt>
                <c:pt idx="3774">
                  <c:v>868113</c:v>
                </c:pt>
                <c:pt idx="3775">
                  <c:v>868072</c:v>
                </c:pt>
                <c:pt idx="3776">
                  <c:v>868009</c:v>
                </c:pt>
                <c:pt idx="3777">
                  <c:v>867919</c:v>
                </c:pt>
                <c:pt idx="3778">
                  <c:v>867759</c:v>
                </c:pt>
                <c:pt idx="3779">
                  <c:v>867773</c:v>
                </c:pt>
                <c:pt idx="3780">
                  <c:v>867797</c:v>
                </c:pt>
                <c:pt idx="3781">
                  <c:v>867797</c:v>
                </c:pt>
                <c:pt idx="3782">
                  <c:v>867816</c:v>
                </c:pt>
                <c:pt idx="3783">
                  <c:v>867837</c:v>
                </c:pt>
                <c:pt idx="3784">
                  <c:v>867426</c:v>
                </c:pt>
                <c:pt idx="3785">
                  <c:v>867431</c:v>
                </c:pt>
                <c:pt idx="3786">
                  <c:v>867442</c:v>
                </c:pt>
                <c:pt idx="3787">
                  <c:v>867459</c:v>
                </c:pt>
                <c:pt idx="3788">
                  <c:v>867477</c:v>
                </c:pt>
                <c:pt idx="3789">
                  <c:v>867481</c:v>
                </c:pt>
                <c:pt idx="3790">
                  <c:v>867309</c:v>
                </c:pt>
                <c:pt idx="3791">
                  <c:v>867308</c:v>
                </c:pt>
                <c:pt idx="3792">
                  <c:v>867306</c:v>
                </c:pt>
                <c:pt idx="3793">
                  <c:v>867303</c:v>
                </c:pt>
                <c:pt idx="3794">
                  <c:v>867299</c:v>
                </c:pt>
                <c:pt idx="3795">
                  <c:v>867697</c:v>
                </c:pt>
                <c:pt idx="3796">
                  <c:v>867709</c:v>
                </c:pt>
                <c:pt idx="3797">
                  <c:v>867727</c:v>
                </c:pt>
                <c:pt idx="3798">
                  <c:v>867751</c:v>
                </c:pt>
                <c:pt idx="3799">
                  <c:v>867769</c:v>
                </c:pt>
                <c:pt idx="3800">
                  <c:v>867762</c:v>
                </c:pt>
                <c:pt idx="3801">
                  <c:v>867388</c:v>
                </c:pt>
                <c:pt idx="3802">
                  <c:v>867415</c:v>
                </c:pt>
                <c:pt idx="3803">
                  <c:v>867438</c:v>
                </c:pt>
                <c:pt idx="3804">
                  <c:v>867450</c:v>
                </c:pt>
                <c:pt idx="3805">
                  <c:v>867467</c:v>
                </c:pt>
                <c:pt idx="3806">
                  <c:v>867488</c:v>
                </c:pt>
                <c:pt idx="3807">
                  <c:v>867466</c:v>
                </c:pt>
                <c:pt idx="3808">
                  <c:v>867472</c:v>
                </c:pt>
                <c:pt idx="3809">
                  <c:v>867480</c:v>
                </c:pt>
                <c:pt idx="3810">
                  <c:v>867477</c:v>
                </c:pt>
                <c:pt idx="3811">
                  <c:v>867499</c:v>
                </c:pt>
                <c:pt idx="3812">
                  <c:v>867524</c:v>
                </c:pt>
                <c:pt idx="3813">
                  <c:v>868025</c:v>
                </c:pt>
                <c:pt idx="3814">
                  <c:v>867971</c:v>
                </c:pt>
                <c:pt idx="3815">
                  <c:v>867930</c:v>
                </c:pt>
                <c:pt idx="3816">
                  <c:v>867916</c:v>
                </c:pt>
                <c:pt idx="3817">
                  <c:v>867870</c:v>
                </c:pt>
                <c:pt idx="3818">
                  <c:v>868373</c:v>
                </c:pt>
                <c:pt idx="3819">
                  <c:v>868381</c:v>
                </c:pt>
                <c:pt idx="3820">
                  <c:v>868406</c:v>
                </c:pt>
                <c:pt idx="3821">
                  <c:v>868432</c:v>
                </c:pt>
                <c:pt idx="3822">
                  <c:v>868447</c:v>
                </c:pt>
                <c:pt idx="3823">
                  <c:v>868482</c:v>
                </c:pt>
                <c:pt idx="3824">
                  <c:v>868495</c:v>
                </c:pt>
                <c:pt idx="3825">
                  <c:v>868519</c:v>
                </c:pt>
                <c:pt idx="3826">
                  <c:v>868538</c:v>
                </c:pt>
                <c:pt idx="3827">
                  <c:v>868564</c:v>
                </c:pt>
                <c:pt idx="3828">
                  <c:v>868594</c:v>
                </c:pt>
                <c:pt idx="3829">
                  <c:v>868611</c:v>
                </c:pt>
                <c:pt idx="3830">
                  <c:v>868679</c:v>
                </c:pt>
                <c:pt idx="3831">
                  <c:v>868689</c:v>
                </c:pt>
                <c:pt idx="3832">
                  <c:v>868678</c:v>
                </c:pt>
                <c:pt idx="3833">
                  <c:v>868671</c:v>
                </c:pt>
                <c:pt idx="3834">
                  <c:v>868663</c:v>
                </c:pt>
                <c:pt idx="3835">
                  <c:v>868670</c:v>
                </c:pt>
                <c:pt idx="3836">
                  <c:v>868721</c:v>
                </c:pt>
                <c:pt idx="3837">
                  <c:v>868717</c:v>
                </c:pt>
                <c:pt idx="3838">
                  <c:v>868720</c:v>
                </c:pt>
                <c:pt idx="3839">
                  <c:v>868722</c:v>
                </c:pt>
                <c:pt idx="3840">
                  <c:v>868709</c:v>
                </c:pt>
                <c:pt idx="3841">
                  <c:v>869077</c:v>
                </c:pt>
                <c:pt idx="3842">
                  <c:v>869129</c:v>
                </c:pt>
                <c:pt idx="3843">
                  <c:v>869145</c:v>
                </c:pt>
                <c:pt idx="3844">
                  <c:v>869174</c:v>
                </c:pt>
                <c:pt idx="3845">
                  <c:v>869180</c:v>
                </c:pt>
                <c:pt idx="3846">
                  <c:v>869180</c:v>
                </c:pt>
                <c:pt idx="3847">
                  <c:v>868996</c:v>
                </c:pt>
                <c:pt idx="3848">
                  <c:v>869006</c:v>
                </c:pt>
                <c:pt idx="3849">
                  <c:v>869024</c:v>
                </c:pt>
                <c:pt idx="3850">
                  <c:v>869040</c:v>
                </c:pt>
                <c:pt idx="3851">
                  <c:v>869047</c:v>
                </c:pt>
                <c:pt idx="3852">
                  <c:v>869056</c:v>
                </c:pt>
                <c:pt idx="3853">
                  <c:v>869007</c:v>
                </c:pt>
                <c:pt idx="3854">
                  <c:v>869002</c:v>
                </c:pt>
                <c:pt idx="3855">
                  <c:v>869006</c:v>
                </c:pt>
                <c:pt idx="3856">
                  <c:v>869007</c:v>
                </c:pt>
                <c:pt idx="3857">
                  <c:v>869001</c:v>
                </c:pt>
                <c:pt idx="3858">
                  <c:v>869020</c:v>
                </c:pt>
                <c:pt idx="3859">
                  <c:v>869348</c:v>
                </c:pt>
                <c:pt idx="3860">
                  <c:v>869311</c:v>
                </c:pt>
                <c:pt idx="3861">
                  <c:v>869281</c:v>
                </c:pt>
                <c:pt idx="3862">
                  <c:v>869267</c:v>
                </c:pt>
                <c:pt idx="3863">
                  <c:v>869226</c:v>
                </c:pt>
                <c:pt idx="3864">
                  <c:v>869527</c:v>
                </c:pt>
                <c:pt idx="3865">
                  <c:v>869526</c:v>
                </c:pt>
                <c:pt idx="3866">
                  <c:v>869551</c:v>
                </c:pt>
                <c:pt idx="3867">
                  <c:v>869569</c:v>
                </c:pt>
                <c:pt idx="3868">
                  <c:v>869577</c:v>
                </c:pt>
                <c:pt idx="3869">
                  <c:v>869603</c:v>
                </c:pt>
                <c:pt idx="3870">
                  <c:v>869492</c:v>
                </c:pt>
                <c:pt idx="3871">
                  <c:v>869496</c:v>
                </c:pt>
                <c:pt idx="3872">
                  <c:v>869496</c:v>
                </c:pt>
                <c:pt idx="3873">
                  <c:v>869507</c:v>
                </c:pt>
                <c:pt idx="3874">
                  <c:v>869522</c:v>
                </c:pt>
                <c:pt idx="3875">
                  <c:v>869539</c:v>
                </c:pt>
                <c:pt idx="3876">
                  <c:v>869576</c:v>
                </c:pt>
                <c:pt idx="3877">
                  <c:v>869578</c:v>
                </c:pt>
                <c:pt idx="3878">
                  <c:v>869566</c:v>
                </c:pt>
                <c:pt idx="3879">
                  <c:v>869569</c:v>
                </c:pt>
                <c:pt idx="3880">
                  <c:v>869560</c:v>
                </c:pt>
                <c:pt idx="3881">
                  <c:v>869571</c:v>
                </c:pt>
                <c:pt idx="3882">
                  <c:v>869746</c:v>
                </c:pt>
                <c:pt idx="3883">
                  <c:v>869764</c:v>
                </c:pt>
                <c:pt idx="3884">
                  <c:v>869774</c:v>
                </c:pt>
                <c:pt idx="3885">
                  <c:v>869770</c:v>
                </c:pt>
                <c:pt idx="3886">
                  <c:v>869764</c:v>
                </c:pt>
                <c:pt idx="3887">
                  <c:v>869507</c:v>
                </c:pt>
                <c:pt idx="3888">
                  <c:v>869515</c:v>
                </c:pt>
                <c:pt idx="3889">
                  <c:v>869521</c:v>
                </c:pt>
                <c:pt idx="3890">
                  <c:v>869535</c:v>
                </c:pt>
                <c:pt idx="3891">
                  <c:v>869542</c:v>
                </c:pt>
                <c:pt idx="3892">
                  <c:v>869547</c:v>
                </c:pt>
                <c:pt idx="3893">
                  <c:v>869162</c:v>
                </c:pt>
                <c:pt idx="3894">
                  <c:v>869151</c:v>
                </c:pt>
                <c:pt idx="3895">
                  <c:v>869154</c:v>
                </c:pt>
                <c:pt idx="3896">
                  <c:v>869155</c:v>
                </c:pt>
                <c:pt idx="3897">
                  <c:v>869168</c:v>
                </c:pt>
                <c:pt idx="3898">
                  <c:v>869164</c:v>
                </c:pt>
                <c:pt idx="3899">
                  <c:v>869097</c:v>
                </c:pt>
                <c:pt idx="3900">
                  <c:v>869070</c:v>
                </c:pt>
                <c:pt idx="3901">
                  <c:v>869046</c:v>
                </c:pt>
                <c:pt idx="3902">
                  <c:v>869019</c:v>
                </c:pt>
                <c:pt idx="3903">
                  <c:v>868996</c:v>
                </c:pt>
                <c:pt idx="3904">
                  <c:v>868996</c:v>
                </c:pt>
                <c:pt idx="3905">
                  <c:v>869064</c:v>
                </c:pt>
                <c:pt idx="3906">
                  <c:v>869080</c:v>
                </c:pt>
                <c:pt idx="3907">
                  <c:v>869092</c:v>
                </c:pt>
                <c:pt idx="3908">
                  <c:v>869100</c:v>
                </c:pt>
                <c:pt idx="3909">
                  <c:v>869126</c:v>
                </c:pt>
                <c:pt idx="3910">
                  <c:v>868700</c:v>
                </c:pt>
                <c:pt idx="3911">
                  <c:v>868733</c:v>
                </c:pt>
                <c:pt idx="3912">
                  <c:v>868754</c:v>
                </c:pt>
                <c:pt idx="3913">
                  <c:v>868760</c:v>
                </c:pt>
                <c:pt idx="3914">
                  <c:v>868776</c:v>
                </c:pt>
                <c:pt idx="3915">
                  <c:v>868786</c:v>
                </c:pt>
                <c:pt idx="3916">
                  <c:v>868409</c:v>
                </c:pt>
                <c:pt idx="3917">
                  <c:v>868393</c:v>
                </c:pt>
                <c:pt idx="3918">
                  <c:v>868379</c:v>
                </c:pt>
                <c:pt idx="3919">
                  <c:v>868363</c:v>
                </c:pt>
                <c:pt idx="3920">
                  <c:v>868360</c:v>
                </c:pt>
                <c:pt idx="3921">
                  <c:v>868357</c:v>
                </c:pt>
                <c:pt idx="3922">
                  <c:v>868432</c:v>
                </c:pt>
                <c:pt idx="3923">
                  <c:v>868362</c:v>
                </c:pt>
                <c:pt idx="3924">
                  <c:v>868312</c:v>
                </c:pt>
                <c:pt idx="3925">
                  <c:v>868268</c:v>
                </c:pt>
                <c:pt idx="3926">
                  <c:v>868253</c:v>
                </c:pt>
                <c:pt idx="3927">
                  <c:v>868233</c:v>
                </c:pt>
                <c:pt idx="3928">
                  <c:v>868337</c:v>
                </c:pt>
                <c:pt idx="3929">
                  <c:v>868355</c:v>
                </c:pt>
                <c:pt idx="3930">
                  <c:v>868366</c:v>
                </c:pt>
                <c:pt idx="3931">
                  <c:v>868381</c:v>
                </c:pt>
                <c:pt idx="3932">
                  <c:v>868196</c:v>
                </c:pt>
                <c:pt idx="3933">
                  <c:v>867966</c:v>
                </c:pt>
                <c:pt idx="3934">
                  <c:v>867986</c:v>
                </c:pt>
                <c:pt idx="3935">
                  <c:v>867996</c:v>
                </c:pt>
                <c:pt idx="3936">
                  <c:v>868013</c:v>
                </c:pt>
                <c:pt idx="3937">
                  <c:v>868013</c:v>
                </c:pt>
                <c:pt idx="3938">
                  <c:v>868034</c:v>
                </c:pt>
                <c:pt idx="3939">
                  <c:v>867754</c:v>
                </c:pt>
                <c:pt idx="3940">
                  <c:v>867738</c:v>
                </c:pt>
                <c:pt idx="3941">
                  <c:v>867729</c:v>
                </c:pt>
                <c:pt idx="3942">
                  <c:v>867721</c:v>
                </c:pt>
                <c:pt idx="3943">
                  <c:v>867720</c:v>
                </c:pt>
                <c:pt idx="3944">
                  <c:v>867729</c:v>
                </c:pt>
                <c:pt idx="3945">
                  <c:v>867947</c:v>
                </c:pt>
                <c:pt idx="3946">
                  <c:v>867892</c:v>
                </c:pt>
                <c:pt idx="3947">
                  <c:v>867852</c:v>
                </c:pt>
                <c:pt idx="3948">
                  <c:v>867836</c:v>
                </c:pt>
                <c:pt idx="3949">
                  <c:v>867826</c:v>
                </c:pt>
                <c:pt idx="3950">
                  <c:v>867829</c:v>
                </c:pt>
                <c:pt idx="3951">
                  <c:v>868264</c:v>
                </c:pt>
                <c:pt idx="3952">
                  <c:v>868285</c:v>
                </c:pt>
                <c:pt idx="3953">
                  <c:v>868304</c:v>
                </c:pt>
                <c:pt idx="3954">
                  <c:v>868328</c:v>
                </c:pt>
                <c:pt idx="3955">
                  <c:v>868354</c:v>
                </c:pt>
                <c:pt idx="3956">
                  <c:v>868208</c:v>
                </c:pt>
                <c:pt idx="3957">
                  <c:v>868257</c:v>
                </c:pt>
                <c:pt idx="3958">
                  <c:v>868291</c:v>
                </c:pt>
                <c:pt idx="3959">
                  <c:v>868309</c:v>
                </c:pt>
                <c:pt idx="3960">
                  <c:v>868316</c:v>
                </c:pt>
                <c:pt idx="3961">
                  <c:v>868352</c:v>
                </c:pt>
                <c:pt idx="3962">
                  <c:v>868460</c:v>
                </c:pt>
                <c:pt idx="3963">
                  <c:v>868466</c:v>
                </c:pt>
                <c:pt idx="3964">
                  <c:v>868475</c:v>
                </c:pt>
                <c:pt idx="3965">
                  <c:v>868472</c:v>
                </c:pt>
                <c:pt idx="3966">
                  <c:v>868465</c:v>
                </c:pt>
                <c:pt idx="3967">
                  <c:v>868471</c:v>
                </c:pt>
                <c:pt idx="3968">
                  <c:v>869060</c:v>
                </c:pt>
                <c:pt idx="3969">
                  <c:v>869026</c:v>
                </c:pt>
                <c:pt idx="3970">
                  <c:v>868972</c:v>
                </c:pt>
                <c:pt idx="3971">
                  <c:v>868902</c:v>
                </c:pt>
                <c:pt idx="3972">
                  <c:v>868836</c:v>
                </c:pt>
                <c:pt idx="3973">
                  <c:v>868792</c:v>
                </c:pt>
                <c:pt idx="3974">
                  <c:v>869035</c:v>
                </c:pt>
                <c:pt idx="3975">
                  <c:v>869053</c:v>
                </c:pt>
                <c:pt idx="3976">
                  <c:v>869072</c:v>
                </c:pt>
                <c:pt idx="3977">
                  <c:v>869086</c:v>
                </c:pt>
                <c:pt idx="3978">
                  <c:v>868724</c:v>
                </c:pt>
                <c:pt idx="3979">
                  <c:v>868895</c:v>
                </c:pt>
                <c:pt idx="3980">
                  <c:v>868946</c:v>
                </c:pt>
                <c:pt idx="3981">
                  <c:v>868954</c:v>
                </c:pt>
                <c:pt idx="3982">
                  <c:v>868975</c:v>
                </c:pt>
                <c:pt idx="3983">
                  <c:v>868987</c:v>
                </c:pt>
                <c:pt idx="3984">
                  <c:v>869000</c:v>
                </c:pt>
                <c:pt idx="3985">
                  <c:v>868872</c:v>
                </c:pt>
                <c:pt idx="3986">
                  <c:v>868858</c:v>
                </c:pt>
                <c:pt idx="3987">
                  <c:v>868855</c:v>
                </c:pt>
                <c:pt idx="3988">
                  <c:v>868851</c:v>
                </c:pt>
                <c:pt idx="3989">
                  <c:v>868821</c:v>
                </c:pt>
                <c:pt idx="3990">
                  <c:v>868815</c:v>
                </c:pt>
                <c:pt idx="3991">
                  <c:v>868749</c:v>
                </c:pt>
                <c:pt idx="3992">
                  <c:v>868753</c:v>
                </c:pt>
                <c:pt idx="3993">
                  <c:v>868739</c:v>
                </c:pt>
                <c:pt idx="3994">
                  <c:v>868745</c:v>
                </c:pt>
                <c:pt idx="3995">
                  <c:v>868760</c:v>
                </c:pt>
                <c:pt idx="3996">
                  <c:v>868759</c:v>
                </c:pt>
                <c:pt idx="3997">
                  <c:v>869095</c:v>
                </c:pt>
                <c:pt idx="3998">
                  <c:v>869112</c:v>
                </c:pt>
                <c:pt idx="3999">
                  <c:v>869133</c:v>
                </c:pt>
                <c:pt idx="4000">
                  <c:v>869129</c:v>
                </c:pt>
                <c:pt idx="4001">
                  <c:v>869056</c:v>
                </c:pt>
                <c:pt idx="4002">
                  <c:v>868762</c:v>
                </c:pt>
                <c:pt idx="4003">
                  <c:v>868767</c:v>
                </c:pt>
                <c:pt idx="4004">
                  <c:v>868777</c:v>
                </c:pt>
                <c:pt idx="4005">
                  <c:v>868789</c:v>
                </c:pt>
                <c:pt idx="4006">
                  <c:v>868805</c:v>
                </c:pt>
                <c:pt idx="4007">
                  <c:v>868818</c:v>
                </c:pt>
                <c:pt idx="4008">
                  <c:v>868458</c:v>
                </c:pt>
                <c:pt idx="4009">
                  <c:v>868467</c:v>
                </c:pt>
                <c:pt idx="4010">
                  <c:v>868481</c:v>
                </c:pt>
                <c:pt idx="4011">
                  <c:v>868505</c:v>
                </c:pt>
                <c:pt idx="4012">
                  <c:v>868526</c:v>
                </c:pt>
                <c:pt idx="4013">
                  <c:v>868544</c:v>
                </c:pt>
                <c:pt idx="4014">
                  <c:v>868330</c:v>
                </c:pt>
                <c:pt idx="4015">
                  <c:v>868326</c:v>
                </c:pt>
                <c:pt idx="4016">
                  <c:v>868307</c:v>
                </c:pt>
                <c:pt idx="4017">
                  <c:v>868291</c:v>
                </c:pt>
                <c:pt idx="4018">
                  <c:v>868284</c:v>
                </c:pt>
                <c:pt idx="4019">
                  <c:v>868286</c:v>
                </c:pt>
                <c:pt idx="4020">
                  <c:v>868573</c:v>
                </c:pt>
                <c:pt idx="4021">
                  <c:v>868474</c:v>
                </c:pt>
                <c:pt idx="4022">
                  <c:v>868396</c:v>
                </c:pt>
                <c:pt idx="4023">
                  <c:v>868338</c:v>
                </c:pt>
                <c:pt idx="4024">
                  <c:v>868277</c:v>
                </c:pt>
                <c:pt idx="4025">
                  <c:v>868514</c:v>
                </c:pt>
                <c:pt idx="4026">
                  <c:v>868519</c:v>
                </c:pt>
                <c:pt idx="4027">
                  <c:v>868543</c:v>
                </c:pt>
                <c:pt idx="4028">
                  <c:v>868570</c:v>
                </c:pt>
                <c:pt idx="4029">
                  <c:v>868582</c:v>
                </c:pt>
                <c:pt idx="4030">
                  <c:v>868602</c:v>
                </c:pt>
                <c:pt idx="4031">
                  <c:v>868327</c:v>
                </c:pt>
                <c:pt idx="4032">
                  <c:v>868333</c:v>
                </c:pt>
                <c:pt idx="4033">
                  <c:v>868349</c:v>
                </c:pt>
                <c:pt idx="4034">
                  <c:v>868371</c:v>
                </c:pt>
                <c:pt idx="4035">
                  <c:v>868383</c:v>
                </c:pt>
                <c:pt idx="4036">
                  <c:v>868394</c:v>
                </c:pt>
                <c:pt idx="4037">
                  <c:v>868401</c:v>
                </c:pt>
                <c:pt idx="4038">
                  <c:v>868403</c:v>
                </c:pt>
                <c:pt idx="4039">
                  <c:v>868401</c:v>
                </c:pt>
                <c:pt idx="4040">
                  <c:v>868420</c:v>
                </c:pt>
                <c:pt idx="4041">
                  <c:v>868422</c:v>
                </c:pt>
                <c:pt idx="4042">
                  <c:v>868419</c:v>
                </c:pt>
                <c:pt idx="4043">
                  <c:v>868869</c:v>
                </c:pt>
                <c:pt idx="4044">
                  <c:v>868880</c:v>
                </c:pt>
                <c:pt idx="4045">
                  <c:v>868867</c:v>
                </c:pt>
                <c:pt idx="4046">
                  <c:v>868823</c:v>
                </c:pt>
                <c:pt idx="4047">
                  <c:v>868745</c:v>
                </c:pt>
                <c:pt idx="4048">
                  <c:v>868723</c:v>
                </c:pt>
                <c:pt idx="4049">
                  <c:v>868773</c:v>
                </c:pt>
                <c:pt idx="4050">
                  <c:v>868790</c:v>
                </c:pt>
                <c:pt idx="4051">
                  <c:v>868808</c:v>
                </c:pt>
                <c:pt idx="4052">
                  <c:v>868833</c:v>
                </c:pt>
                <c:pt idx="4053">
                  <c:v>868850</c:v>
                </c:pt>
                <c:pt idx="4054">
                  <c:v>868739</c:v>
                </c:pt>
                <c:pt idx="4055">
                  <c:v>868769</c:v>
                </c:pt>
                <c:pt idx="4056">
                  <c:v>868783</c:v>
                </c:pt>
                <c:pt idx="4057">
                  <c:v>868795</c:v>
                </c:pt>
                <c:pt idx="4058">
                  <c:v>868819</c:v>
                </c:pt>
                <c:pt idx="4059">
                  <c:v>868836</c:v>
                </c:pt>
                <c:pt idx="4060">
                  <c:v>868686</c:v>
                </c:pt>
                <c:pt idx="4061">
                  <c:v>868685</c:v>
                </c:pt>
                <c:pt idx="4062">
                  <c:v>868705</c:v>
                </c:pt>
                <c:pt idx="4063">
                  <c:v>868704</c:v>
                </c:pt>
                <c:pt idx="4064">
                  <c:v>868717</c:v>
                </c:pt>
                <c:pt idx="4065">
                  <c:v>868734</c:v>
                </c:pt>
                <c:pt idx="4066">
                  <c:v>868682</c:v>
                </c:pt>
                <c:pt idx="4067">
                  <c:v>868684</c:v>
                </c:pt>
                <c:pt idx="4068">
                  <c:v>868687</c:v>
                </c:pt>
                <c:pt idx="4069">
                  <c:v>868684</c:v>
                </c:pt>
                <c:pt idx="4070">
                  <c:v>868657</c:v>
                </c:pt>
                <c:pt idx="4071">
                  <c:v>869001</c:v>
                </c:pt>
                <c:pt idx="4072">
                  <c:v>868908</c:v>
                </c:pt>
                <c:pt idx="4073">
                  <c:v>868827</c:v>
                </c:pt>
                <c:pt idx="4074">
                  <c:v>868771</c:v>
                </c:pt>
                <c:pt idx="4075">
                  <c:v>868727</c:v>
                </c:pt>
                <c:pt idx="4076">
                  <c:v>868713</c:v>
                </c:pt>
                <c:pt idx="4077">
                  <c:v>868964</c:v>
                </c:pt>
                <c:pt idx="4078">
                  <c:v>868981</c:v>
                </c:pt>
                <c:pt idx="4079">
                  <c:v>868991</c:v>
                </c:pt>
                <c:pt idx="4080">
                  <c:v>869007</c:v>
                </c:pt>
                <c:pt idx="4081">
                  <c:v>869018</c:v>
                </c:pt>
                <c:pt idx="4082">
                  <c:v>869037</c:v>
                </c:pt>
                <c:pt idx="4083">
                  <c:v>868785</c:v>
                </c:pt>
                <c:pt idx="4084">
                  <c:v>868810</c:v>
                </c:pt>
                <c:pt idx="4085">
                  <c:v>868821</c:v>
                </c:pt>
                <c:pt idx="4086">
                  <c:v>868841</c:v>
                </c:pt>
                <c:pt idx="4087">
                  <c:v>868855</c:v>
                </c:pt>
                <c:pt idx="4088">
                  <c:v>868867</c:v>
                </c:pt>
                <c:pt idx="4089">
                  <c:v>868780</c:v>
                </c:pt>
                <c:pt idx="4090">
                  <c:v>868769</c:v>
                </c:pt>
                <c:pt idx="4091">
                  <c:v>868758</c:v>
                </c:pt>
                <c:pt idx="4092">
                  <c:v>868744</c:v>
                </c:pt>
                <c:pt idx="4093">
                  <c:v>868732</c:v>
                </c:pt>
                <c:pt idx="4094">
                  <c:v>868715</c:v>
                </c:pt>
                <c:pt idx="4095">
                  <c:v>868695</c:v>
                </c:pt>
                <c:pt idx="4096">
                  <c:v>868669</c:v>
                </c:pt>
                <c:pt idx="4097">
                  <c:v>868667</c:v>
                </c:pt>
                <c:pt idx="4098">
                  <c:v>868652</c:v>
                </c:pt>
                <c:pt idx="4099">
                  <c:v>868648</c:v>
                </c:pt>
                <c:pt idx="4100">
                  <c:v>868956</c:v>
                </c:pt>
                <c:pt idx="4101">
                  <c:v>868964</c:v>
                </c:pt>
                <c:pt idx="4102">
                  <c:v>868970</c:v>
                </c:pt>
                <c:pt idx="4103">
                  <c:v>869003</c:v>
                </c:pt>
                <c:pt idx="4104">
                  <c:v>869013</c:v>
                </c:pt>
                <c:pt idx="4105">
                  <c:v>869021</c:v>
                </c:pt>
                <c:pt idx="4106">
                  <c:v>868594</c:v>
                </c:pt>
                <c:pt idx="4107">
                  <c:v>868618</c:v>
                </c:pt>
                <c:pt idx="4108">
                  <c:v>868631</c:v>
                </c:pt>
                <c:pt idx="4109">
                  <c:v>868640</c:v>
                </c:pt>
                <c:pt idx="4110">
                  <c:v>868665</c:v>
                </c:pt>
                <c:pt idx="4111">
                  <c:v>868680</c:v>
                </c:pt>
                <c:pt idx="4112">
                  <c:v>868531</c:v>
                </c:pt>
                <c:pt idx="4113">
                  <c:v>868526</c:v>
                </c:pt>
                <c:pt idx="4114">
                  <c:v>868530</c:v>
                </c:pt>
                <c:pt idx="4115">
                  <c:v>868523</c:v>
                </c:pt>
                <c:pt idx="4116">
                  <c:v>868495</c:v>
                </c:pt>
                <c:pt idx="4117">
                  <c:v>868699</c:v>
                </c:pt>
                <c:pt idx="4118">
                  <c:v>868598</c:v>
                </c:pt>
                <c:pt idx="4119">
                  <c:v>868507</c:v>
                </c:pt>
                <c:pt idx="4120">
                  <c:v>868427</c:v>
                </c:pt>
                <c:pt idx="4121">
                  <c:v>868365</c:v>
                </c:pt>
                <c:pt idx="4122">
                  <c:v>868338</c:v>
                </c:pt>
                <c:pt idx="4123">
                  <c:v>868548</c:v>
                </c:pt>
                <c:pt idx="4124">
                  <c:v>868563</c:v>
                </c:pt>
                <c:pt idx="4125">
                  <c:v>868575</c:v>
                </c:pt>
                <c:pt idx="4126">
                  <c:v>868592</c:v>
                </c:pt>
                <c:pt idx="4127">
                  <c:v>868618</c:v>
                </c:pt>
                <c:pt idx="4128">
                  <c:v>868634</c:v>
                </c:pt>
                <c:pt idx="4129">
                  <c:v>868200</c:v>
                </c:pt>
                <c:pt idx="4130">
                  <c:v>868219</c:v>
                </c:pt>
                <c:pt idx="4131">
                  <c:v>868245</c:v>
                </c:pt>
                <c:pt idx="4132">
                  <c:v>868264</c:v>
                </c:pt>
                <c:pt idx="4133">
                  <c:v>868276</c:v>
                </c:pt>
                <c:pt idx="4134">
                  <c:v>868294</c:v>
                </c:pt>
                <c:pt idx="4135">
                  <c:v>868001</c:v>
                </c:pt>
                <c:pt idx="4136">
                  <c:v>867979</c:v>
                </c:pt>
                <c:pt idx="4137">
                  <c:v>867970</c:v>
                </c:pt>
                <c:pt idx="4138">
                  <c:v>867969</c:v>
                </c:pt>
                <c:pt idx="4139">
                  <c:v>867967</c:v>
                </c:pt>
                <c:pt idx="4140">
                  <c:v>867985</c:v>
                </c:pt>
                <c:pt idx="4141">
                  <c:v>867908</c:v>
                </c:pt>
                <c:pt idx="4142">
                  <c:v>867860</c:v>
                </c:pt>
                <c:pt idx="4143">
                  <c:v>867833</c:v>
                </c:pt>
                <c:pt idx="4144">
                  <c:v>867823</c:v>
                </c:pt>
                <c:pt idx="4145">
                  <c:v>867819</c:v>
                </c:pt>
                <c:pt idx="4146">
                  <c:v>868014</c:v>
                </c:pt>
                <c:pt idx="4147">
                  <c:v>868014</c:v>
                </c:pt>
                <c:pt idx="4148">
                  <c:v>868045</c:v>
                </c:pt>
                <c:pt idx="4149">
                  <c:v>868058</c:v>
                </c:pt>
                <c:pt idx="4150">
                  <c:v>868055</c:v>
                </c:pt>
                <c:pt idx="4151">
                  <c:v>868006</c:v>
                </c:pt>
                <c:pt idx="4152">
                  <c:v>867541</c:v>
                </c:pt>
                <c:pt idx="4153">
                  <c:v>867561</c:v>
                </c:pt>
                <c:pt idx="4154">
                  <c:v>867580</c:v>
                </c:pt>
                <c:pt idx="4155">
                  <c:v>867599</c:v>
                </c:pt>
                <c:pt idx="4156">
                  <c:v>867610</c:v>
                </c:pt>
                <c:pt idx="4157">
                  <c:v>867625</c:v>
                </c:pt>
                <c:pt idx="4158">
                  <c:v>867222</c:v>
                </c:pt>
                <c:pt idx="4159">
                  <c:v>867235</c:v>
                </c:pt>
                <c:pt idx="4160">
                  <c:v>867255</c:v>
                </c:pt>
                <c:pt idx="4161">
                  <c:v>867276</c:v>
                </c:pt>
                <c:pt idx="4162">
                  <c:v>867288</c:v>
                </c:pt>
                <c:pt idx="4163">
                  <c:v>867282</c:v>
                </c:pt>
                <c:pt idx="4164">
                  <c:v>867267</c:v>
                </c:pt>
                <c:pt idx="4165">
                  <c:v>867274</c:v>
                </c:pt>
                <c:pt idx="4166">
                  <c:v>867284</c:v>
                </c:pt>
                <c:pt idx="4167">
                  <c:v>867285</c:v>
                </c:pt>
                <c:pt idx="4168">
                  <c:v>867294</c:v>
                </c:pt>
                <c:pt idx="4169">
                  <c:v>867824</c:v>
                </c:pt>
                <c:pt idx="4170">
                  <c:v>867850</c:v>
                </c:pt>
                <c:pt idx="4171">
                  <c:v>867876</c:v>
                </c:pt>
                <c:pt idx="4172">
                  <c:v>867903</c:v>
                </c:pt>
                <c:pt idx="4173">
                  <c:v>867916</c:v>
                </c:pt>
                <c:pt idx="4174">
                  <c:v>867947</c:v>
                </c:pt>
                <c:pt idx="4175">
                  <c:v>867709</c:v>
                </c:pt>
                <c:pt idx="4176">
                  <c:v>867735</c:v>
                </c:pt>
                <c:pt idx="4177">
                  <c:v>867762</c:v>
                </c:pt>
                <c:pt idx="4178">
                  <c:v>867780</c:v>
                </c:pt>
                <c:pt idx="4179">
                  <c:v>867805</c:v>
                </c:pt>
                <c:pt idx="4180">
                  <c:v>867821</c:v>
                </c:pt>
                <c:pt idx="4181">
                  <c:v>867900</c:v>
                </c:pt>
                <c:pt idx="4182">
                  <c:v>867915</c:v>
                </c:pt>
                <c:pt idx="4183">
                  <c:v>867916</c:v>
                </c:pt>
                <c:pt idx="4184">
                  <c:v>867899</c:v>
                </c:pt>
                <c:pt idx="4185">
                  <c:v>867907</c:v>
                </c:pt>
                <c:pt idx="4186">
                  <c:v>868384</c:v>
                </c:pt>
                <c:pt idx="4187">
                  <c:v>868427</c:v>
                </c:pt>
                <c:pt idx="4188">
                  <c:v>868460</c:v>
                </c:pt>
                <c:pt idx="4189">
                  <c:v>868465</c:v>
                </c:pt>
                <c:pt idx="4190">
                  <c:v>868449</c:v>
                </c:pt>
                <c:pt idx="4191">
                  <c:v>868374</c:v>
                </c:pt>
                <c:pt idx="4192">
                  <c:v>868353</c:v>
                </c:pt>
                <c:pt idx="4193">
                  <c:v>868368</c:v>
                </c:pt>
                <c:pt idx="4194">
                  <c:v>868383</c:v>
                </c:pt>
                <c:pt idx="4195">
                  <c:v>868410</c:v>
                </c:pt>
                <c:pt idx="4196">
                  <c:v>868430</c:v>
                </c:pt>
                <c:pt idx="4197">
                  <c:v>868452</c:v>
                </c:pt>
                <c:pt idx="4198">
                  <c:v>868317</c:v>
                </c:pt>
                <c:pt idx="4199">
                  <c:v>868313</c:v>
                </c:pt>
                <c:pt idx="4200">
                  <c:v>868303</c:v>
                </c:pt>
                <c:pt idx="4201">
                  <c:v>868313</c:v>
                </c:pt>
                <c:pt idx="4202">
                  <c:v>868320</c:v>
                </c:pt>
                <c:pt idx="4203">
                  <c:v>868336</c:v>
                </c:pt>
                <c:pt idx="4204">
                  <c:v>868570</c:v>
                </c:pt>
                <c:pt idx="4205">
                  <c:v>868482</c:v>
                </c:pt>
                <c:pt idx="4206">
                  <c:v>868405</c:v>
                </c:pt>
                <c:pt idx="4207">
                  <c:v>868344</c:v>
                </c:pt>
                <c:pt idx="4208">
                  <c:v>868408</c:v>
                </c:pt>
                <c:pt idx="4209">
                  <c:v>868668</c:v>
                </c:pt>
                <c:pt idx="4210">
                  <c:v>868722</c:v>
                </c:pt>
                <c:pt idx="4211">
                  <c:v>868753</c:v>
                </c:pt>
                <c:pt idx="4212">
                  <c:v>868767</c:v>
                </c:pt>
                <c:pt idx="4213">
                  <c:v>868779</c:v>
                </c:pt>
                <c:pt idx="4214">
                  <c:v>868791</c:v>
                </c:pt>
                <c:pt idx="4215">
                  <c:v>868379</c:v>
                </c:pt>
                <c:pt idx="4216">
                  <c:v>868412</c:v>
                </c:pt>
                <c:pt idx="4217">
                  <c:v>868440</c:v>
                </c:pt>
                <c:pt idx="4218">
                  <c:v>868461</c:v>
                </c:pt>
                <c:pt idx="4219">
                  <c:v>868483</c:v>
                </c:pt>
                <c:pt idx="4220">
                  <c:v>868507</c:v>
                </c:pt>
                <c:pt idx="4221">
                  <c:v>868190</c:v>
                </c:pt>
                <c:pt idx="4222">
                  <c:v>868211</c:v>
                </c:pt>
                <c:pt idx="4223">
                  <c:v>868233</c:v>
                </c:pt>
                <c:pt idx="4224">
                  <c:v>868257</c:v>
                </c:pt>
                <c:pt idx="4225">
                  <c:v>868273</c:v>
                </c:pt>
                <c:pt idx="4226">
                  <c:v>868301</c:v>
                </c:pt>
                <c:pt idx="4227">
                  <c:v>868417</c:v>
                </c:pt>
                <c:pt idx="4228">
                  <c:v>868427</c:v>
                </c:pt>
                <c:pt idx="4229">
                  <c:v>868426</c:v>
                </c:pt>
                <c:pt idx="4230">
                  <c:v>868429</c:v>
                </c:pt>
                <c:pt idx="4231">
                  <c:v>868436</c:v>
                </c:pt>
                <c:pt idx="4232">
                  <c:v>868927</c:v>
                </c:pt>
                <c:pt idx="4233">
                  <c:v>868894</c:v>
                </c:pt>
                <c:pt idx="4234">
                  <c:v>868835</c:v>
                </c:pt>
                <c:pt idx="4235">
                  <c:v>868781</c:v>
                </c:pt>
                <c:pt idx="4236">
                  <c:v>868764</c:v>
                </c:pt>
                <c:pt idx="4237">
                  <c:v>868755</c:v>
                </c:pt>
                <c:pt idx="4238">
                  <c:v>869309</c:v>
                </c:pt>
                <c:pt idx="4239">
                  <c:v>869334</c:v>
                </c:pt>
                <c:pt idx="4240">
                  <c:v>869362</c:v>
                </c:pt>
                <c:pt idx="4241">
                  <c:v>869385</c:v>
                </c:pt>
                <c:pt idx="4242">
                  <c:v>869358</c:v>
                </c:pt>
                <c:pt idx="4243">
                  <c:v>869297</c:v>
                </c:pt>
                <c:pt idx="4244">
                  <c:v>869487</c:v>
                </c:pt>
                <c:pt idx="4245">
                  <c:v>869513</c:v>
                </c:pt>
                <c:pt idx="4246">
                  <c:v>869541</c:v>
                </c:pt>
                <c:pt idx="4247">
                  <c:v>869566</c:v>
                </c:pt>
                <c:pt idx="4248">
                  <c:v>869593</c:v>
                </c:pt>
                <c:pt idx="4249">
                  <c:v>869624</c:v>
                </c:pt>
                <c:pt idx="4250">
                  <c:v>869714</c:v>
                </c:pt>
                <c:pt idx="4251">
                  <c:v>869738</c:v>
                </c:pt>
                <c:pt idx="4252">
                  <c:v>869759</c:v>
                </c:pt>
                <c:pt idx="4253">
                  <c:v>869786</c:v>
                </c:pt>
                <c:pt idx="4254">
                  <c:v>869763</c:v>
                </c:pt>
                <c:pt idx="4255">
                  <c:v>869960</c:v>
                </c:pt>
                <c:pt idx="4256">
                  <c:v>869983</c:v>
                </c:pt>
                <c:pt idx="4257">
                  <c:v>869985</c:v>
                </c:pt>
                <c:pt idx="4258">
                  <c:v>869990</c:v>
                </c:pt>
                <c:pt idx="4259">
                  <c:v>869984</c:v>
                </c:pt>
                <c:pt idx="4260">
                  <c:v>869979</c:v>
                </c:pt>
                <c:pt idx="4261">
                  <c:v>870108</c:v>
                </c:pt>
                <c:pt idx="4262">
                  <c:v>870098</c:v>
                </c:pt>
                <c:pt idx="4263">
                  <c:v>870090</c:v>
                </c:pt>
                <c:pt idx="4264">
                  <c:v>870089</c:v>
                </c:pt>
                <c:pt idx="4265">
                  <c:v>870105</c:v>
                </c:pt>
                <c:pt idx="4266">
                  <c:v>870108</c:v>
                </c:pt>
                <c:pt idx="4267">
                  <c:v>870493</c:v>
                </c:pt>
                <c:pt idx="4268">
                  <c:v>870504</c:v>
                </c:pt>
                <c:pt idx="4269">
                  <c:v>870527</c:v>
                </c:pt>
                <c:pt idx="4270">
                  <c:v>870540</c:v>
                </c:pt>
                <c:pt idx="4271">
                  <c:v>870548</c:v>
                </c:pt>
                <c:pt idx="4272">
                  <c:v>870546</c:v>
                </c:pt>
                <c:pt idx="4273">
                  <c:v>870352</c:v>
                </c:pt>
                <c:pt idx="4274">
                  <c:v>870365</c:v>
                </c:pt>
                <c:pt idx="4275">
                  <c:v>870385</c:v>
                </c:pt>
                <c:pt idx="4276">
                  <c:v>870390</c:v>
                </c:pt>
                <c:pt idx="4277">
                  <c:v>870414</c:v>
                </c:pt>
                <c:pt idx="4278">
                  <c:v>870205</c:v>
                </c:pt>
                <c:pt idx="4279">
                  <c:v>870237</c:v>
                </c:pt>
                <c:pt idx="4280">
                  <c:v>870242</c:v>
                </c:pt>
                <c:pt idx="4281">
                  <c:v>870256</c:v>
                </c:pt>
                <c:pt idx="4282">
                  <c:v>870246</c:v>
                </c:pt>
                <c:pt idx="4283">
                  <c:v>870254</c:v>
                </c:pt>
                <c:pt idx="4284">
                  <c:v>870134</c:v>
                </c:pt>
                <c:pt idx="4285">
                  <c:v>870137</c:v>
                </c:pt>
                <c:pt idx="4286">
                  <c:v>870148</c:v>
                </c:pt>
                <c:pt idx="4287">
                  <c:v>870128</c:v>
                </c:pt>
                <c:pt idx="4288">
                  <c:v>870115</c:v>
                </c:pt>
                <c:pt idx="4289">
                  <c:v>870090</c:v>
                </c:pt>
                <c:pt idx="4290">
                  <c:v>869913</c:v>
                </c:pt>
                <c:pt idx="4291">
                  <c:v>869887</c:v>
                </c:pt>
                <c:pt idx="4292">
                  <c:v>869873</c:v>
                </c:pt>
                <c:pt idx="4293">
                  <c:v>869876</c:v>
                </c:pt>
                <c:pt idx="4294">
                  <c:v>869863</c:v>
                </c:pt>
                <c:pt idx="4295">
                  <c:v>869853</c:v>
                </c:pt>
                <c:pt idx="4296">
                  <c:v>869675</c:v>
                </c:pt>
                <c:pt idx="4297">
                  <c:v>869634</c:v>
                </c:pt>
                <c:pt idx="4298">
                  <c:v>869572</c:v>
                </c:pt>
                <c:pt idx="4299">
                  <c:v>869484</c:v>
                </c:pt>
                <c:pt idx="4300">
                  <c:v>869395</c:v>
                </c:pt>
                <c:pt idx="4301">
                  <c:v>869127</c:v>
                </c:pt>
                <c:pt idx="4302">
                  <c:v>869136</c:v>
                </c:pt>
                <c:pt idx="4303">
                  <c:v>869126</c:v>
                </c:pt>
                <c:pt idx="4304">
                  <c:v>869136</c:v>
                </c:pt>
                <c:pt idx="4305">
                  <c:v>869145</c:v>
                </c:pt>
                <c:pt idx="4306">
                  <c:v>869159</c:v>
                </c:pt>
                <c:pt idx="4307">
                  <c:v>868738</c:v>
                </c:pt>
                <c:pt idx="4308">
                  <c:v>868757</c:v>
                </c:pt>
                <c:pt idx="4309">
                  <c:v>868772</c:v>
                </c:pt>
                <c:pt idx="4310">
                  <c:v>868789</c:v>
                </c:pt>
                <c:pt idx="4311">
                  <c:v>868807</c:v>
                </c:pt>
                <c:pt idx="4312">
                  <c:v>868811</c:v>
                </c:pt>
                <c:pt idx="4313">
                  <c:v>868271</c:v>
                </c:pt>
                <c:pt idx="4314">
                  <c:v>868251</c:v>
                </c:pt>
                <c:pt idx="4315">
                  <c:v>868236</c:v>
                </c:pt>
                <c:pt idx="4316">
                  <c:v>868244</c:v>
                </c:pt>
                <c:pt idx="4317">
                  <c:v>868268</c:v>
                </c:pt>
                <c:pt idx="4318">
                  <c:v>868286</c:v>
                </c:pt>
                <c:pt idx="4319">
                  <c:v>868080</c:v>
                </c:pt>
                <c:pt idx="4320">
                  <c:v>868088</c:v>
                </c:pt>
                <c:pt idx="4321">
                  <c:v>868103</c:v>
                </c:pt>
                <c:pt idx="4322">
                  <c:v>868127</c:v>
                </c:pt>
                <c:pt idx="4323">
                  <c:v>868142</c:v>
                </c:pt>
                <c:pt idx="4324">
                  <c:v>868115</c:v>
                </c:pt>
                <c:pt idx="4325">
                  <c:v>868115</c:v>
                </c:pt>
                <c:pt idx="4326">
                  <c:v>868126</c:v>
                </c:pt>
                <c:pt idx="4327">
                  <c:v>868113</c:v>
                </c:pt>
                <c:pt idx="4328">
                  <c:v>868100</c:v>
                </c:pt>
                <c:pt idx="4329">
                  <c:v>868106</c:v>
                </c:pt>
                <c:pt idx="4330">
                  <c:v>868195</c:v>
                </c:pt>
                <c:pt idx="4331">
                  <c:v>868227</c:v>
                </c:pt>
                <c:pt idx="4332">
                  <c:v>868251</c:v>
                </c:pt>
                <c:pt idx="4333">
                  <c:v>868273</c:v>
                </c:pt>
                <c:pt idx="4334">
                  <c:v>868304</c:v>
                </c:pt>
                <c:pt idx="4335">
                  <c:v>868323</c:v>
                </c:pt>
                <c:pt idx="4336">
                  <c:v>868303</c:v>
                </c:pt>
                <c:pt idx="4337">
                  <c:v>868279</c:v>
                </c:pt>
                <c:pt idx="4338">
                  <c:v>868249</c:v>
                </c:pt>
                <c:pt idx="4339">
                  <c:v>868259</c:v>
                </c:pt>
                <c:pt idx="4340">
                  <c:v>868254</c:v>
                </c:pt>
                <c:pt idx="4341">
                  <c:v>868260</c:v>
                </c:pt>
                <c:pt idx="4342">
                  <c:v>868465</c:v>
                </c:pt>
                <c:pt idx="4343">
                  <c:v>868446</c:v>
                </c:pt>
                <c:pt idx="4344">
                  <c:v>868421</c:v>
                </c:pt>
                <c:pt idx="4345">
                  <c:v>868352</c:v>
                </c:pt>
                <c:pt idx="4346">
                  <c:v>868304</c:v>
                </c:pt>
                <c:pt idx="4347">
                  <c:v>868358</c:v>
                </c:pt>
                <c:pt idx="4348">
                  <c:v>868426</c:v>
                </c:pt>
                <c:pt idx="4349">
                  <c:v>868433</c:v>
                </c:pt>
                <c:pt idx="4350">
                  <c:v>868438</c:v>
                </c:pt>
                <c:pt idx="4351">
                  <c:v>868442</c:v>
                </c:pt>
                <c:pt idx="4352">
                  <c:v>868436</c:v>
                </c:pt>
                <c:pt idx="4353">
                  <c:v>868363</c:v>
                </c:pt>
                <c:pt idx="4354">
                  <c:v>868385</c:v>
                </c:pt>
                <c:pt idx="4355">
                  <c:v>868382</c:v>
                </c:pt>
                <c:pt idx="4356">
                  <c:v>868387</c:v>
                </c:pt>
                <c:pt idx="4357">
                  <c:v>868400</c:v>
                </c:pt>
                <c:pt idx="4358">
                  <c:v>868424</c:v>
                </c:pt>
                <c:pt idx="4359">
                  <c:v>868175</c:v>
                </c:pt>
                <c:pt idx="4360">
                  <c:v>868188</c:v>
                </c:pt>
                <c:pt idx="4361">
                  <c:v>868214</c:v>
                </c:pt>
                <c:pt idx="4362">
                  <c:v>868240</c:v>
                </c:pt>
                <c:pt idx="4363">
                  <c:v>868261</c:v>
                </c:pt>
                <c:pt idx="4364">
                  <c:v>868286</c:v>
                </c:pt>
                <c:pt idx="4365">
                  <c:v>868035</c:v>
                </c:pt>
                <c:pt idx="4366">
                  <c:v>868041</c:v>
                </c:pt>
                <c:pt idx="4367">
                  <c:v>868056</c:v>
                </c:pt>
                <c:pt idx="4368">
                  <c:v>868059</c:v>
                </c:pt>
                <c:pt idx="4369">
                  <c:v>868075</c:v>
                </c:pt>
                <c:pt idx="4370">
                  <c:v>868116</c:v>
                </c:pt>
                <c:pt idx="4371">
                  <c:v>868150</c:v>
                </c:pt>
                <c:pt idx="4372">
                  <c:v>868165</c:v>
                </c:pt>
                <c:pt idx="4373">
                  <c:v>868188</c:v>
                </c:pt>
                <c:pt idx="4374">
                  <c:v>868215</c:v>
                </c:pt>
                <c:pt idx="4375">
                  <c:v>868237</c:v>
                </c:pt>
                <c:pt idx="4376">
                  <c:v>868401</c:v>
                </c:pt>
                <c:pt idx="4377">
                  <c:v>868424</c:v>
                </c:pt>
                <c:pt idx="4378">
                  <c:v>868428</c:v>
                </c:pt>
                <c:pt idx="4379">
                  <c:v>868453</c:v>
                </c:pt>
                <c:pt idx="4380">
                  <c:v>868469</c:v>
                </c:pt>
                <c:pt idx="4381">
                  <c:v>868482</c:v>
                </c:pt>
                <c:pt idx="4382">
                  <c:v>868543</c:v>
                </c:pt>
                <c:pt idx="4383">
                  <c:v>868549</c:v>
                </c:pt>
                <c:pt idx="4384">
                  <c:v>868569</c:v>
                </c:pt>
                <c:pt idx="4385">
                  <c:v>868577</c:v>
                </c:pt>
                <c:pt idx="4386">
                  <c:v>868590</c:v>
                </c:pt>
                <c:pt idx="4387">
                  <c:v>868605</c:v>
                </c:pt>
                <c:pt idx="4388">
                  <c:v>868660</c:v>
                </c:pt>
                <c:pt idx="4389">
                  <c:v>868676</c:v>
                </c:pt>
                <c:pt idx="4390">
                  <c:v>868690</c:v>
                </c:pt>
                <c:pt idx="4391">
                  <c:v>868699</c:v>
                </c:pt>
                <c:pt idx="4392">
                  <c:v>868695</c:v>
                </c:pt>
                <c:pt idx="4393">
                  <c:v>868701</c:v>
                </c:pt>
                <c:pt idx="4394">
                  <c:v>868721</c:v>
                </c:pt>
                <c:pt idx="4395">
                  <c:v>868734</c:v>
                </c:pt>
                <c:pt idx="4396">
                  <c:v>868750</c:v>
                </c:pt>
                <c:pt idx="4397">
                  <c:v>868755</c:v>
                </c:pt>
                <c:pt idx="4398">
                  <c:v>868767</c:v>
                </c:pt>
                <c:pt idx="4399">
                  <c:v>868915</c:v>
                </c:pt>
                <c:pt idx="4400">
                  <c:v>868919</c:v>
                </c:pt>
                <c:pt idx="4401">
                  <c:v>868921</c:v>
                </c:pt>
                <c:pt idx="4402">
                  <c:v>868919</c:v>
                </c:pt>
                <c:pt idx="4403">
                  <c:v>868922</c:v>
                </c:pt>
                <c:pt idx="4404">
                  <c:v>868916</c:v>
                </c:pt>
                <c:pt idx="4405">
                  <c:v>869129</c:v>
                </c:pt>
                <c:pt idx="4406">
                  <c:v>869145</c:v>
                </c:pt>
                <c:pt idx="4407">
                  <c:v>869159</c:v>
                </c:pt>
                <c:pt idx="4408">
                  <c:v>869173</c:v>
                </c:pt>
                <c:pt idx="4409">
                  <c:v>869179</c:v>
                </c:pt>
                <c:pt idx="4410">
                  <c:v>869158</c:v>
                </c:pt>
                <c:pt idx="4411">
                  <c:v>868890</c:v>
                </c:pt>
                <c:pt idx="4412">
                  <c:v>868893</c:v>
                </c:pt>
                <c:pt idx="4413">
                  <c:v>868893</c:v>
                </c:pt>
                <c:pt idx="4414">
                  <c:v>868894</c:v>
                </c:pt>
                <c:pt idx="4415">
                  <c:v>869005</c:v>
                </c:pt>
                <c:pt idx="4416">
                  <c:v>868784</c:v>
                </c:pt>
                <c:pt idx="4417">
                  <c:v>868807</c:v>
                </c:pt>
                <c:pt idx="4418">
                  <c:v>868818</c:v>
                </c:pt>
                <c:pt idx="4419">
                  <c:v>868819</c:v>
                </c:pt>
                <c:pt idx="4420">
                  <c:v>868825</c:v>
                </c:pt>
                <c:pt idx="4421">
                  <c:v>868815</c:v>
                </c:pt>
                <c:pt idx="4422">
                  <c:v>869135</c:v>
                </c:pt>
                <c:pt idx="4423">
                  <c:v>869153</c:v>
                </c:pt>
                <c:pt idx="4424">
                  <c:v>869144</c:v>
                </c:pt>
                <c:pt idx="4425">
                  <c:v>869125</c:v>
                </c:pt>
                <c:pt idx="4426">
                  <c:v>869090</c:v>
                </c:pt>
                <c:pt idx="4427">
                  <c:v>869050</c:v>
                </c:pt>
                <c:pt idx="4428">
                  <c:v>869126</c:v>
                </c:pt>
                <c:pt idx="4429">
                  <c:v>869142</c:v>
                </c:pt>
                <c:pt idx="4430">
                  <c:v>869144</c:v>
                </c:pt>
                <c:pt idx="4431">
                  <c:v>869149</c:v>
                </c:pt>
                <c:pt idx="4432">
                  <c:v>869164</c:v>
                </c:pt>
                <c:pt idx="4433">
                  <c:v>869170</c:v>
                </c:pt>
                <c:pt idx="4434">
                  <c:v>869027</c:v>
                </c:pt>
                <c:pt idx="4435">
                  <c:v>869029</c:v>
                </c:pt>
                <c:pt idx="4436">
                  <c:v>869020</c:v>
                </c:pt>
                <c:pt idx="4437">
                  <c:v>869019</c:v>
                </c:pt>
                <c:pt idx="4438">
                  <c:v>869000</c:v>
                </c:pt>
                <c:pt idx="4439">
                  <c:v>869122</c:v>
                </c:pt>
                <c:pt idx="4440">
                  <c:v>869142</c:v>
                </c:pt>
                <c:pt idx="4441">
                  <c:v>869136</c:v>
                </c:pt>
                <c:pt idx="4442">
                  <c:v>869144</c:v>
                </c:pt>
                <c:pt idx="4443">
                  <c:v>869154</c:v>
                </c:pt>
                <c:pt idx="4444">
                  <c:v>869142</c:v>
                </c:pt>
                <c:pt idx="4445">
                  <c:v>869416</c:v>
                </c:pt>
                <c:pt idx="4446">
                  <c:v>869428</c:v>
                </c:pt>
                <c:pt idx="4447">
                  <c:v>869438</c:v>
                </c:pt>
                <c:pt idx="4448">
                  <c:v>869456</c:v>
                </c:pt>
                <c:pt idx="4449">
                  <c:v>869466</c:v>
                </c:pt>
                <c:pt idx="4450">
                  <c:v>869438</c:v>
                </c:pt>
                <c:pt idx="4451">
                  <c:v>869433</c:v>
                </c:pt>
                <c:pt idx="4452">
                  <c:v>869446</c:v>
                </c:pt>
                <c:pt idx="4453">
                  <c:v>869443</c:v>
                </c:pt>
                <c:pt idx="4454">
                  <c:v>869453</c:v>
                </c:pt>
                <c:pt idx="4455">
                  <c:v>869463</c:v>
                </c:pt>
                <c:pt idx="4456">
                  <c:v>869477</c:v>
                </c:pt>
                <c:pt idx="4457">
                  <c:v>869245</c:v>
                </c:pt>
                <c:pt idx="4458">
                  <c:v>869253</c:v>
                </c:pt>
                <c:pt idx="4459">
                  <c:v>869267</c:v>
                </c:pt>
                <c:pt idx="4460">
                  <c:v>869268</c:v>
                </c:pt>
                <c:pt idx="4461">
                  <c:v>869242</c:v>
                </c:pt>
                <c:pt idx="4462">
                  <c:v>868981</c:v>
                </c:pt>
                <c:pt idx="4463">
                  <c:v>868978</c:v>
                </c:pt>
                <c:pt idx="4464">
                  <c:v>868993</c:v>
                </c:pt>
                <c:pt idx="4465">
                  <c:v>868992</c:v>
                </c:pt>
                <c:pt idx="4466">
                  <c:v>869007</c:v>
                </c:pt>
                <c:pt idx="4467">
                  <c:v>869013</c:v>
                </c:pt>
                <c:pt idx="4468">
                  <c:v>868857</c:v>
                </c:pt>
                <c:pt idx="4469">
                  <c:v>868840</c:v>
                </c:pt>
                <c:pt idx="4470">
                  <c:v>868840</c:v>
                </c:pt>
                <c:pt idx="4471">
                  <c:v>868826</c:v>
                </c:pt>
                <c:pt idx="4472">
                  <c:v>868817</c:v>
                </c:pt>
                <c:pt idx="4473">
                  <c:v>868821</c:v>
                </c:pt>
                <c:pt idx="4474">
                  <c:v>869223</c:v>
                </c:pt>
                <c:pt idx="4475">
                  <c:v>869249</c:v>
                </c:pt>
                <c:pt idx="4476">
                  <c:v>869261</c:v>
                </c:pt>
                <c:pt idx="4477">
                  <c:v>869257</c:v>
                </c:pt>
                <c:pt idx="4478">
                  <c:v>869262</c:v>
                </c:pt>
                <c:pt idx="4479">
                  <c:v>869228</c:v>
                </c:pt>
                <c:pt idx="4480">
                  <c:v>869190</c:v>
                </c:pt>
                <c:pt idx="4481">
                  <c:v>869194</c:v>
                </c:pt>
                <c:pt idx="4482">
                  <c:v>869213</c:v>
                </c:pt>
                <c:pt idx="4483">
                  <c:v>869226</c:v>
                </c:pt>
                <c:pt idx="4484">
                  <c:v>869241</c:v>
                </c:pt>
                <c:pt idx="4485">
                  <c:v>869277</c:v>
                </c:pt>
                <c:pt idx="4486">
                  <c:v>869318</c:v>
                </c:pt>
                <c:pt idx="4487">
                  <c:v>869320</c:v>
                </c:pt>
                <c:pt idx="4488">
                  <c:v>869334</c:v>
                </c:pt>
                <c:pt idx="4489">
                  <c:v>869350</c:v>
                </c:pt>
                <c:pt idx="4490">
                  <c:v>869347</c:v>
                </c:pt>
                <c:pt idx="4491">
                  <c:v>869597</c:v>
                </c:pt>
                <c:pt idx="4492">
                  <c:v>869561</c:v>
                </c:pt>
                <c:pt idx="4493">
                  <c:v>869524</c:v>
                </c:pt>
                <c:pt idx="4494">
                  <c:v>869507</c:v>
                </c:pt>
                <c:pt idx="4495">
                  <c:v>869499</c:v>
                </c:pt>
                <c:pt idx="4496">
                  <c:v>869502</c:v>
                </c:pt>
                <c:pt idx="4497">
                  <c:v>869701</c:v>
                </c:pt>
                <c:pt idx="4498">
                  <c:v>869719</c:v>
                </c:pt>
                <c:pt idx="4499">
                  <c:v>869728</c:v>
                </c:pt>
                <c:pt idx="4500">
                  <c:v>869735</c:v>
                </c:pt>
                <c:pt idx="4501">
                  <c:v>869756</c:v>
                </c:pt>
                <c:pt idx="4502">
                  <c:v>869758</c:v>
                </c:pt>
                <c:pt idx="4503">
                  <c:v>869624</c:v>
                </c:pt>
                <c:pt idx="4504">
                  <c:v>869629</c:v>
                </c:pt>
                <c:pt idx="4505">
                  <c:v>869636</c:v>
                </c:pt>
                <c:pt idx="4506">
                  <c:v>869642</c:v>
                </c:pt>
                <c:pt idx="4507">
                  <c:v>869635</c:v>
                </c:pt>
                <c:pt idx="4508">
                  <c:v>869589</c:v>
                </c:pt>
                <c:pt idx="4509">
                  <c:v>869620</c:v>
                </c:pt>
                <c:pt idx="4510">
                  <c:v>869617</c:v>
                </c:pt>
                <c:pt idx="4511">
                  <c:v>869614</c:v>
                </c:pt>
                <c:pt idx="4512">
                  <c:v>869620</c:v>
                </c:pt>
                <c:pt idx="4513">
                  <c:v>869620</c:v>
                </c:pt>
                <c:pt idx="4514">
                  <c:v>869621</c:v>
                </c:pt>
                <c:pt idx="4515">
                  <c:v>869629</c:v>
                </c:pt>
                <c:pt idx="4516">
                  <c:v>869642</c:v>
                </c:pt>
                <c:pt idx="4517">
                  <c:v>869652</c:v>
                </c:pt>
                <c:pt idx="4518">
                  <c:v>869673</c:v>
                </c:pt>
                <c:pt idx="4519">
                  <c:v>869659</c:v>
                </c:pt>
                <c:pt idx="4520">
                  <c:v>869361</c:v>
                </c:pt>
                <c:pt idx="4521">
                  <c:v>869363</c:v>
                </c:pt>
                <c:pt idx="4522">
                  <c:v>869376</c:v>
                </c:pt>
                <c:pt idx="4523">
                  <c:v>869389</c:v>
                </c:pt>
                <c:pt idx="4524">
                  <c:v>869391</c:v>
                </c:pt>
                <c:pt idx="4525">
                  <c:v>869410</c:v>
                </c:pt>
                <c:pt idx="4526">
                  <c:v>869146</c:v>
                </c:pt>
                <c:pt idx="4527">
                  <c:v>869143</c:v>
                </c:pt>
                <c:pt idx="4528">
                  <c:v>869155</c:v>
                </c:pt>
                <c:pt idx="4529">
                  <c:v>869153</c:v>
                </c:pt>
                <c:pt idx="4530">
                  <c:v>869163</c:v>
                </c:pt>
                <c:pt idx="4531">
                  <c:v>869019</c:v>
                </c:pt>
                <c:pt idx="4532">
                  <c:v>868993</c:v>
                </c:pt>
                <c:pt idx="4533">
                  <c:v>868997</c:v>
                </c:pt>
                <c:pt idx="4534">
                  <c:v>868993</c:v>
                </c:pt>
                <c:pt idx="4535">
                  <c:v>868980</c:v>
                </c:pt>
                <c:pt idx="4536">
                  <c:v>868973</c:v>
                </c:pt>
                <c:pt idx="4537">
                  <c:v>869004</c:v>
                </c:pt>
                <c:pt idx="4538">
                  <c:v>868944</c:v>
                </c:pt>
                <c:pt idx="4539">
                  <c:v>868884</c:v>
                </c:pt>
                <c:pt idx="4540">
                  <c:v>868851</c:v>
                </c:pt>
                <c:pt idx="4541">
                  <c:v>868827</c:v>
                </c:pt>
                <c:pt idx="4542">
                  <c:v>868807</c:v>
                </c:pt>
                <c:pt idx="4543">
                  <c:v>868871</c:v>
                </c:pt>
                <c:pt idx="4544">
                  <c:v>868889</c:v>
                </c:pt>
                <c:pt idx="4545">
                  <c:v>868908</c:v>
                </c:pt>
                <c:pt idx="4546">
                  <c:v>868925</c:v>
                </c:pt>
                <c:pt idx="4547">
                  <c:v>868941</c:v>
                </c:pt>
                <c:pt idx="4548">
                  <c:v>868962</c:v>
                </c:pt>
                <c:pt idx="4549">
                  <c:v>868929</c:v>
                </c:pt>
                <c:pt idx="4550">
                  <c:v>868930</c:v>
                </c:pt>
                <c:pt idx="4551">
                  <c:v>868945</c:v>
                </c:pt>
                <c:pt idx="4552">
                  <c:v>868940</c:v>
                </c:pt>
                <c:pt idx="4553">
                  <c:v>868916</c:v>
                </c:pt>
                <c:pt idx="4554">
                  <c:v>869101</c:v>
                </c:pt>
                <c:pt idx="4555">
                  <c:v>869108</c:v>
                </c:pt>
                <c:pt idx="4556">
                  <c:v>869114</c:v>
                </c:pt>
                <c:pt idx="4557">
                  <c:v>869140</c:v>
                </c:pt>
                <c:pt idx="4558">
                  <c:v>869150</c:v>
                </c:pt>
                <c:pt idx="4559">
                  <c:v>869165</c:v>
                </c:pt>
                <c:pt idx="4560">
                  <c:v>869227</c:v>
                </c:pt>
                <c:pt idx="4561">
                  <c:v>869226</c:v>
                </c:pt>
                <c:pt idx="4562">
                  <c:v>869225</c:v>
                </c:pt>
                <c:pt idx="4563">
                  <c:v>869237</c:v>
                </c:pt>
                <c:pt idx="4564">
                  <c:v>869242</c:v>
                </c:pt>
                <c:pt idx="4565">
                  <c:v>869252</c:v>
                </c:pt>
                <c:pt idx="4566">
                  <c:v>869439</c:v>
                </c:pt>
                <c:pt idx="4567">
                  <c:v>869443</c:v>
                </c:pt>
                <c:pt idx="4568">
                  <c:v>869451</c:v>
                </c:pt>
                <c:pt idx="4569">
                  <c:v>869462</c:v>
                </c:pt>
                <c:pt idx="4570">
                  <c:v>869459</c:v>
                </c:pt>
                <c:pt idx="4571">
                  <c:v>869465</c:v>
                </c:pt>
                <c:pt idx="4572">
                  <c:v>869806</c:v>
                </c:pt>
                <c:pt idx="4573">
                  <c:v>869817</c:v>
                </c:pt>
                <c:pt idx="4574">
                  <c:v>869827</c:v>
                </c:pt>
                <c:pt idx="4575">
                  <c:v>869833</c:v>
                </c:pt>
                <c:pt idx="4576">
                  <c:v>869789</c:v>
                </c:pt>
                <c:pt idx="4577">
                  <c:v>869874</c:v>
                </c:pt>
                <c:pt idx="4578">
                  <c:v>869867</c:v>
                </c:pt>
                <c:pt idx="4579">
                  <c:v>869877</c:v>
                </c:pt>
                <c:pt idx="4580">
                  <c:v>869896</c:v>
                </c:pt>
                <c:pt idx="4581">
                  <c:v>869905</c:v>
                </c:pt>
                <c:pt idx="4582">
                  <c:v>869917</c:v>
                </c:pt>
                <c:pt idx="4583">
                  <c:v>869916</c:v>
                </c:pt>
                <c:pt idx="4584">
                  <c:v>869926</c:v>
                </c:pt>
                <c:pt idx="4585">
                  <c:v>869938</c:v>
                </c:pt>
                <c:pt idx="4586">
                  <c:v>869948</c:v>
                </c:pt>
                <c:pt idx="4587">
                  <c:v>869964</c:v>
                </c:pt>
                <c:pt idx="4588">
                  <c:v>869972</c:v>
                </c:pt>
                <c:pt idx="4589">
                  <c:v>870095</c:v>
                </c:pt>
                <c:pt idx="4590">
                  <c:v>870101</c:v>
                </c:pt>
                <c:pt idx="4591">
                  <c:v>870093</c:v>
                </c:pt>
                <c:pt idx="4592">
                  <c:v>870097</c:v>
                </c:pt>
                <c:pt idx="4593">
                  <c:v>870102</c:v>
                </c:pt>
                <c:pt idx="4594">
                  <c:v>870091</c:v>
                </c:pt>
                <c:pt idx="4595">
                  <c:v>870182</c:v>
                </c:pt>
                <c:pt idx="4596">
                  <c:v>870203</c:v>
                </c:pt>
                <c:pt idx="4597">
                  <c:v>870208</c:v>
                </c:pt>
                <c:pt idx="4598">
                  <c:v>870224</c:v>
                </c:pt>
                <c:pt idx="4599">
                  <c:v>870223</c:v>
                </c:pt>
                <c:pt idx="4600">
                  <c:v>870048</c:v>
                </c:pt>
                <c:pt idx="4601">
                  <c:v>870111</c:v>
                </c:pt>
                <c:pt idx="4602">
                  <c:v>870112</c:v>
                </c:pt>
                <c:pt idx="4603">
                  <c:v>870121</c:v>
                </c:pt>
                <c:pt idx="4604">
                  <c:v>870134</c:v>
                </c:pt>
                <c:pt idx="4605">
                  <c:v>870137</c:v>
                </c:pt>
                <c:pt idx="4606">
                  <c:v>870067</c:v>
                </c:pt>
                <c:pt idx="4607">
                  <c:v>870061</c:v>
                </c:pt>
                <c:pt idx="4608">
                  <c:v>870055</c:v>
                </c:pt>
                <c:pt idx="4609">
                  <c:v>870041</c:v>
                </c:pt>
                <c:pt idx="4610">
                  <c:v>870034</c:v>
                </c:pt>
                <c:pt idx="4611">
                  <c:v>870036</c:v>
                </c:pt>
                <c:pt idx="4612">
                  <c:v>870004</c:v>
                </c:pt>
                <c:pt idx="4613">
                  <c:v>869991</c:v>
                </c:pt>
                <c:pt idx="4614">
                  <c:v>869969</c:v>
                </c:pt>
                <c:pt idx="4615">
                  <c:v>869967</c:v>
                </c:pt>
                <c:pt idx="4616">
                  <c:v>869956</c:v>
                </c:pt>
                <c:pt idx="4617">
                  <c:v>869951</c:v>
                </c:pt>
                <c:pt idx="4618">
                  <c:v>869932</c:v>
                </c:pt>
                <c:pt idx="4619">
                  <c:v>869941</c:v>
                </c:pt>
                <c:pt idx="4620">
                  <c:v>869944</c:v>
                </c:pt>
                <c:pt idx="4621">
                  <c:v>869944</c:v>
                </c:pt>
                <c:pt idx="4622">
                  <c:v>869922</c:v>
                </c:pt>
                <c:pt idx="4623">
                  <c:v>869582</c:v>
                </c:pt>
                <c:pt idx="4624">
                  <c:v>869583</c:v>
                </c:pt>
                <c:pt idx="4625">
                  <c:v>869583</c:v>
                </c:pt>
                <c:pt idx="4626">
                  <c:v>869581</c:v>
                </c:pt>
                <c:pt idx="4627">
                  <c:v>869593</c:v>
                </c:pt>
                <c:pt idx="4628">
                  <c:v>869598</c:v>
                </c:pt>
                <c:pt idx="4629">
                  <c:v>869243</c:v>
                </c:pt>
                <c:pt idx="4630">
                  <c:v>869238</c:v>
                </c:pt>
                <c:pt idx="4631">
                  <c:v>869228</c:v>
                </c:pt>
                <c:pt idx="4632">
                  <c:v>869229</c:v>
                </c:pt>
                <c:pt idx="4633">
                  <c:v>869227</c:v>
                </c:pt>
                <c:pt idx="4634">
                  <c:v>869224</c:v>
                </c:pt>
                <c:pt idx="4635">
                  <c:v>869012</c:v>
                </c:pt>
                <c:pt idx="4636">
                  <c:v>868998</c:v>
                </c:pt>
                <c:pt idx="4637">
                  <c:v>868992</c:v>
                </c:pt>
                <c:pt idx="4638">
                  <c:v>868991</c:v>
                </c:pt>
                <c:pt idx="4639">
                  <c:v>868978</c:v>
                </c:pt>
                <c:pt idx="4640">
                  <c:v>868980</c:v>
                </c:pt>
                <c:pt idx="4641">
                  <c:v>869104</c:v>
                </c:pt>
                <c:pt idx="4642">
                  <c:v>869119</c:v>
                </c:pt>
                <c:pt idx="4643">
                  <c:v>869134</c:v>
                </c:pt>
                <c:pt idx="4644">
                  <c:v>869140</c:v>
                </c:pt>
                <c:pt idx="4645">
                  <c:v>869123</c:v>
                </c:pt>
                <c:pt idx="4646">
                  <c:v>868820</c:v>
                </c:pt>
                <c:pt idx="4647">
                  <c:v>868833</c:v>
                </c:pt>
                <c:pt idx="4648">
                  <c:v>868849</c:v>
                </c:pt>
                <c:pt idx="4649">
                  <c:v>868856</c:v>
                </c:pt>
                <c:pt idx="4650">
                  <c:v>868872</c:v>
                </c:pt>
                <c:pt idx="4651">
                  <c:v>868876</c:v>
                </c:pt>
                <c:pt idx="4652">
                  <c:v>868704</c:v>
                </c:pt>
                <c:pt idx="4653">
                  <c:v>868703</c:v>
                </c:pt>
                <c:pt idx="4654">
                  <c:v>868704</c:v>
                </c:pt>
                <c:pt idx="4655">
                  <c:v>868709</c:v>
                </c:pt>
                <c:pt idx="4656">
                  <c:v>868716</c:v>
                </c:pt>
                <c:pt idx="4657">
                  <c:v>868717</c:v>
                </c:pt>
                <c:pt idx="4658">
                  <c:v>868871</c:v>
                </c:pt>
                <c:pt idx="4659">
                  <c:v>868888</c:v>
                </c:pt>
                <c:pt idx="4660">
                  <c:v>868872</c:v>
                </c:pt>
                <c:pt idx="4661">
                  <c:v>868879</c:v>
                </c:pt>
                <c:pt idx="4662">
                  <c:v>868878</c:v>
                </c:pt>
                <c:pt idx="4663">
                  <c:v>868879</c:v>
                </c:pt>
                <c:pt idx="4664">
                  <c:v>869169</c:v>
                </c:pt>
                <c:pt idx="4665">
                  <c:v>869186</c:v>
                </c:pt>
                <c:pt idx="4666">
                  <c:v>869198</c:v>
                </c:pt>
                <c:pt idx="4667">
                  <c:v>869207</c:v>
                </c:pt>
                <c:pt idx="4668">
                  <c:v>869184</c:v>
                </c:pt>
                <c:pt idx="4669">
                  <c:v>869094</c:v>
                </c:pt>
                <c:pt idx="4670">
                  <c:v>869098</c:v>
                </c:pt>
                <c:pt idx="4671">
                  <c:v>869105</c:v>
                </c:pt>
                <c:pt idx="4672">
                  <c:v>869122</c:v>
                </c:pt>
                <c:pt idx="4673">
                  <c:v>869135</c:v>
                </c:pt>
                <c:pt idx="4674">
                  <c:v>869150</c:v>
                </c:pt>
                <c:pt idx="4675">
                  <c:v>869107</c:v>
                </c:pt>
                <c:pt idx="4676">
                  <c:v>869117</c:v>
                </c:pt>
                <c:pt idx="4677">
                  <c:v>869127</c:v>
                </c:pt>
                <c:pt idx="4678">
                  <c:v>869139</c:v>
                </c:pt>
                <c:pt idx="4679">
                  <c:v>869158</c:v>
                </c:pt>
                <c:pt idx="4680">
                  <c:v>869161</c:v>
                </c:pt>
                <c:pt idx="4681">
                  <c:v>869161</c:v>
                </c:pt>
                <c:pt idx="4682">
                  <c:v>869162</c:v>
                </c:pt>
                <c:pt idx="4683">
                  <c:v>869151</c:v>
                </c:pt>
                <c:pt idx="4684">
                  <c:v>869149</c:v>
                </c:pt>
                <c:pt idx="4685">
                  <c:v>869147</c:v>
                </c:pt>
                <c:pt idx="4686">
                  <c:v>869152</c:v>
                </c:pt>
                <c:pt idx="4687">
                  <c:v>869591</c:v>
                </c:pt>
                <c:pt idx="4688">
                  <c:v>869582</c:v>
                </c:pt>
                <c:pt idx="4689">
                  <c:v>869543</c:v>
                </c:pt>
                <c:pt idx="4690">
                  <c:v>869488</c:v>
                </c:pt>
                <c:pt idx="4691">
                  <c:v>869429</c:v>
                </c:pt>
                <c:pt idx="4692">
                  <c:v>869494</c:v>
                </c:pt>
                <c:pt idx="4693">
                  <c:v>869495</c:v>
                </c:pt>
                <c:pt idx="4694">
                  <c:v>869501</c:v>
                </c:pt>
                <c:pt idx="4695">
                  <c:v>869516</c:v>
                </c:pt>
                <c:pt idx="4696">
                  <c:v>869539</c:v>
                </c:pt>
                <c:pt idx="4697">
                  <c:v>869547</c:v>
                </c:pt>
                <c:pt idx="4698">
                  <c:v>869464</c:v>
                </c:pt>
                <c:pt idx="4699">
                  <c:v>869460</c:v>
                </c:pt>
                <c:pt idx="4700">
                  <c:v>869470</c:v>
                </c:pt>
                <c:pt idx="4701">
                  <c:v>869467</c:v>
                </c:pt>
                <c:pt idx="4702">
                  <c:v>869470</c:v>
                </c:pt>
                <c:pt idx="4703">
                  <c:v>869485</c:v>
                </c:pt>
                <c:pt idx="4704">
                  <c:v>869436</c:v>
                </c:pt>
                <c:pt idx="4705">
                  <c:v>869436</c:v>
                </c:pt>
                <c:pt idx="4706">
                  <c:v>869426</c:v>
                </c:pt>
                <c:pt idx="4707">
                  <c:v>869428</c:v>
                </c:pt>
                <c:pt idx="4708">
                  <c:v>869428</c:v>
                </c:pt>
                <c:pt idx="4709">
                  <c:v>869434</c:v>
                </c:pt>
                <c:pt idx="4710">
                  <c:v>869674</c:v>
                </c:pt>
                <c:pt idx="4711">
                  <c:v>869688</c:v>
                </c:pt>
                <c:pt idx="4712">
                  <c:v>869699</c:v>
                </c:pt>
                <c:pt idx="4713">
                  <c:v>869714</c:v>
                </c:pt>
                <c:pt idx="4714">
                  <c:v>869676</c:v>
                </c:pt>
                <c:pt idx="4715">
                  <c:v>869436</c:v>
                </c:pt>
                <c:pt idx="4716">
                  <c:v>869479</c:v>
                </c:pt>
                <c:pt idx="4717">
                  <c:v>869489</c:v>
                </c:pt>
                <c:pt idx="4718">
                  <c:v>869493</c:v>
                </c:pt>
                <c:pt idx="4719">
                  <c:v>869507</c:v>
                </c:pt>
                <c:pt idx="4720">
                  <c:v>869513</c:v>
                </c:pt>
                <c:pt idx="4721">
                  <c:v>869377</c:v>
                </c:pt>
                <c:pt idx="4722">
                  <c:v>869365</c:v>
                </c:pt>
                <c:pt idx="4723">
                  <c:v>869363</c:v>
                </c:pt>
                <c:pt idx="4724">
                  <c:v>869364</c:v>
                </c:pt>
                <c:pt idx="4725">
                  <c:v>869378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9C-4EED-BC02-B1640FBF47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7805967"/>
        <c:axId val="585201903"/>
      </c:scatterChart>
      <c:valAx>
        <c:axId val="587805967"/>
        <c:scaling>
          <c:orientation val="minMax"/>
          <c:max val="939500"/>
          <c:min val="318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85201903"/>
        <c:crosses val="autoZero"/>
        <c:crossBetween val="midCat"/>
      </c:valAx>
      <c:valAx>
        <c:axId val="585201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RED-Value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87805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'Test (3)'!$B$1</c:f>
              <c:strCache>
                <c:ptCount val="1"/>
                <c:pt idx="0">
                  <c:v>Column2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'Test (3)'!$A$2:$A$594</c:f>
              <c:numCache>
                <c:formatCode>General</c:formatCode>
                <c:ptCount val="593"/>
                <c:pt idx="0">
                  <c:v>5353</c:v>
                </c:pt>
                <c:pt idx="1">
                  <c:v>5483</c:v>
                </c:pt>
                <c:pt idx="2">
                  <c:v>5614</c:v>
                </c:pt>
                <c:pt idx="3">
                  <c:v>5745</c:v>
                </c:pt>
                <c:pt idx="4">
                  <c:v>5876</c:v>
                </c:pt>
                <c:pt idx="5">
                  <c:v>6007</c:v>
                </c:pt>
                <c:pt idx="6">
                  <c:v>6138</c:v>
                </c:pt>
                <c:pt idx="7">
                  <c:v>6269</c:v>
                </c:pt>
                <c:pt idx="8">
                  <c:v>6399</c:v>
                </c:pt>
                <c:pt idx="9">
                  <c:v>6530</c:v>
                </c:pt>
                <c:pt idx="10">
                  <c:v>6661</c:v>
                </c:pt>
                <c:pt idx="11">
                  <c:v>6792</c:v>
                </c:pt>
                <c:pt idx="12">
                  <c:v>6923</c:v>
                </c:pt>
                <c:pt idx="13">
                  <c:v>7054</c:v>
                </c:pt>
                <c:pt idx="14">
                  <c:v>7185</c:v>
                </c:pt>
                <c:pt idx="15">
                  <c:v>7315</c:v>
                </c:pt>
                <c:pt idx="16">
                  <c:v>7451</c:v>
                </c:pt>
                <c:pt idx="17">
                  <c:v>7581</c:v>
                </c:pt>
                <c:pt idx="18">
                  <c:v>7712</c:v>
                </c:pt>
                <c:pt idx="19">
                  <c:v>7843</c:v>
                </c:pt>
                <c:pt idx="20">
                  <c:v>7974</c:v>
                </c:pt>
                <c:pt idx="21">
                  <c:v>8105</c:v>
                </c:pt>
                <c:pt idx="22">
                  <c:v>8236</c:v>
                </c:pt>
                <c:pt idx="23">
                  <c:v>8371</c:v>
                </c:pt>
                <c:pt idx="24">
                  <c:v>8502</c:v>
                </c:pt>
                <c:pt idx="25">
                  <c:v>8633</c:v>
                </c:pt>
                <c:pt idx="26">
                  <c:v>8764</c:v>
                </c:pt>
                <c:pt idx="27">
                  <c:v>8894</c:v>
                </c:pt>
                <c:pt idx="28">
                  <c:v>9025</c:v>
                </c:pt>
                <c:pt idx="29">
                  <c:v>9156</c:v>
                </c:pt>
                <c:pt idx="30">
                  <c:v>9287</c:v>
                </c:pt>
                <c:pt idx="31">
                  <c:v>9418</c:v>
                </c:pt>
                <c:pt idx="32">
                  <c:v>9554</c:v>
                </c:pt>
                <c:pt idx="33">
                  <c:v>9684</c:v>
                </c:pt>
                <c:pt idx="34">
                  <c:v>9815</c:v>
                </c:pt>
                <c:pt idx="35">
                  <c:v>9946</c:v>
                </c:pt>
                <c:pt idx="36">
                  <c:v>10077</c:v>
                </c:pt>
                <c:pt idx="37">
                  <c:v>10208</c:v>
                </c:pt>
                <c:pt idx="38">
                  <c:v>10339</c:v>
                </c:pt>
                <c:pt idx="39">
                  <c:v>10469</c:v>
                </c:pt>
                <c:pt idx="40">
                  <c:v>10600</c:v>
                </c:pt>
                <c:pt idx="41">
                  <c:v>10731</c:v>
                </c:pt>
                <c:pt idx="42">
                  <c:v>10862</c:v>
                </c:pt>
                <c:pt idx="43">
                  <c:v>10993</c:v>
                </c:pt>
                <c:pt idx="44">
                  <c:v>11124</c:v>
                </c:pt>
                <c:pt idx="45">
                  <c:v>11254</c:v>
                </c:pt>
                <c:pt idx="46">
                  <c:v>11391</c:v>
                </c:pt>
                <c:pt idx="47">
                  <c:v>11522</c:v>
                </c:pt>
                <c:pt idx="48">
                  <c:v>11658</c:v>
                </c:pt>
                <c:pt idx="49">
                  <c:v>11788</c:v>
                </c:pt>
                <c:pt idx="50">
                  <c:v>11919</c:v>
                </c:pt>
                <c:pt idx="51">
                  <c:v>12050</c:v>
                </c:pt>
                <c:pt idx="52">
                  <c:v>12181</c:v>
                </c:pt>
                <c:pt idx="53">
                  <c:v>12312</c:v>
                </c:pt>
                <c:pt idx="54">
                  <c:v>12443</c:v>
                </c:pt>
                <c:pt idx="55">
                  <c:v>12573</c:v>
                </c:pt>
                <c:pt idx="56">
                  <c:v>12704</c:v>
                </c:pt>
                <c:pt idx="57">
                  <c:v>12835</c:v>
                </c:pt>
                <c:pt idx="58">
                  <c:v>12966</c:v>
                </c:pt>
                <c:pt idx="59">
                  <c:v>13097</c:v>
                </c:pt>
                <c:pt idx="60">
                  <c:v>13228</c:v>
                </c:pt>
                <c:pt idx="61">
                  <c:v>13358</c:v>
                </c:pt>
                <c:pt idx="62">
                  <c:v>13489</c:v>
                </c:pt>
                <c:pt idx="63">
                  <c:v>13620</c:v>
                </c:pt>
                <c:pt idx="64">
                  <c:v>13756</c:v>
                </c:pt>
                <c:pt idx="65">
                  <c:v>13886</c:v>
                </c:pt>
                <c:pt idx="66">
                  <c:v>14017</c:v>
                </c:pt>
                <c:pt idx="67">
                  <c:v>14148</c:v>
                </c:pt>
                <c:pt idx="68">
                  <c:v>14279</c:v>
                </c:pt>
                <c:pt idx="69">
                  <c:v>14412</c:v>
                </c:pt>
                <c:pt idx="70">
                  <c:v>14543</c:v>
                </c:pt>
                <c:pt idx="71">
                  <c:v>14673</c:v>
                </c:pt>
                <c:pt idx="72">
                  <c:v>14804</c:v>
                </c:pt>
                <c:pt idx="73">
                  <c:v>14935</c:v>
                </c:pt>
                <c:pt idx="74">
                  <c:v>15066</c:v>
                </c:pt>
                <c:pt idx="75">
                  <c:v>15197</c:v>
                </c:pt>
                <c:pt idx="76">
                  <c:v>15328</c:v>
                </c:pt>
                <c:pt idx="77">
                  <c:v>15458</c:v>
                </c:pt>
                <c:pt idx="78">
                  <c:v>15589</c:v>
                </c:pt>
                <c:pt idx="79">
                  <c:v>15720</c:v>
                </c:pt>
                <c:pt idx="80">
                  <c:v>15856</c:v>
                </c:pt>
                <c:pt idx="81">
                  <c:v>15986</c:v>
                </c:pt>
                <c:pt idx="82">
                  <c:v>16117</c:v>
                </c:pt>
                <c:pt idx="83">
                  <c:v>16247</c:v>
                </c:pt>
                <c:pt idx="84">
                  <c:v>16378</c:v>
                </c:pt>
                <c:pt idx="85">
                  <c:v>16509</c:v>
                </c:pt>
                <c:pt idx="86">
                  <c:v>16640</c:v>
                </c:pt>
                <c:pt idx="87">
                  <c:v>16771</c:v>
                </c:pt>
                <c:pt idx="88">
                  <c:v>16902</c:v>
                </c:pt>
                <c:pt idx="89">
                  <c:v>17032</c:v>
                </c:pt>
                <c:pt idx="90">
                  <c:v>17163</c:v>
                </c:pt>
                <c:pt idx="91">
                  <c:v>17294</c:v>
                </c:pt>
                <c:pt idx="92">
                  <c:v>17432</c:v>
                </c:pt>
                <c:pt idx="93">
                  <c:v>17563</c:v>
                </c:pt>
                <c:pt idx="94">
                  <c:v>17694</c:v>
                </c:pt>
                <c:pt idx="95">
                  <c:v>17825</c:v>
                </c:pt>
                <c:pt idx="96">
                  <c:v>17961</c:v>
                </c:pt>
                <c:pt idx="97">
                  <c:v>18091</c:v>
                </c:pt>
                <c:pt idx="98">
                  <c:v>18222</c:v>
                </c:pt>
                <c:pt idx="99">
                  <c:v>18353</c:v>
                </c:pt>
                <c:pt idx="100">
                  <c:v>18484</c:v>
                </c:pt>
                <c:pt idx="101">
                  <c:v>18615</c:v>
                </c:pt>
                <c:pt idx="102">
                  <c:v>18746</c:v>
                </c:pt>
                <c:pt idx="103">
                  <c:v>18876</c:v>
                </c:pt>
                <c:pt idx="104">
                  <c:v>19007</c:v>
                </c:pt>
                <c:pt idx="105">
                  <c:v>19138</c:v>
                </c:pt>
                <c:pt idx="106">
                  <c:v>19269</c:v>
                </c:pt>
                <c:pt idx="107">
                  <c:v>19400</c:v>
                </c:pt>
                <c:pt idx="108">
                  <c:v>19531</c:v>
                </c:pt>
                <c:pt idx="109">
                  <c:v>19661</c:v>
                </c:pt>
                <c:pt idx="110">
                  <c:v>19792</c:v>
                </c:pt>
                <c:pt idx="111">
                  <c:v>19923</c:v>
                </c:pt>
                <c:pt idx="112">
                  <c:v>20059</c:v>
                </c:pt>
                <c:pt idx="113">
                  <c:v>20189</c:v>
                </c:pt>
                <c:pt idx="114">
                  <c:v>20320</c:v>
                </c:pt>
                <c:pt idx="115">
                  <c:v>20452</c:v>
                </c:pt>
                <c:pt idx="116">
                  <c:v>20583</c:v>
                </c:pt>
                <c:pt idx="117">
                  <c:v>20714</c:v>
                </c:pt>
                <c:pt idx="118">
                  <c:v>20845</c:v>
                </c:pt>
                <c:pt idx="119">
                  <c:v>20976</c:v>
                </c:pt>
                <c:pt idx="120">
                  <c:v>21107</c:v>
                </c:pt>
                <c:pt idx="121">
                  <c:v>21237</c:v>
                </c:pt>
                <c:pt idx="122">
                  <c:v>21368</c:v>
                </c:pt>
                <c:pt idx="123">
                  <c:v>21499</c:v>
                </c:pt>
                <c:pt idx="124">
                  <c:v>21630</c:v>
                </c:pt>
                <c:pt idx="125">
                  <c:v>21761</c:v>
                </c:pt>
                <c:pt idx="126">
                  <c:v>21892</c:v>
                </c:pt>
                <c:pt idx="127">
                  <c:v>22022</c:v>
                </c:pt>
                <c:pt idx="128">
                  <c:v>22158</c:v>
                </c:pt>
                <c:pt idx="129">
                  <c:v>22288</c:v>
                </c:pt>
                <c:pt idx="130">
                  <c:v>22419</c:v>
                </c:pt>
                <c:pt idx="131">
                  <c:v>22550</c:v>
                </c:pt>
                <c:pt idx="132">
                  <c:v>22681</c:v>
                </c:pt>
                <c:pt idx="133">
                  <c:v>22812</c:v>
                </c:pt>
                <c:pt idx="134">
                  <c:v>22943</c:v>
                </c:pt>
                <c:pt idx="135">
                  <c:v>23073</c:v>
                </c:pt>
                <c:pt idx="136">
                  <c:v>23204</c:v>
                </c:pt>
                <c:pt idx="137">
                  <c:v>23335</c:v>
                </c:pt>
                <c:pt idx="138">
                  <c:v>23473</c:v>
                </c:pt>
                <c:pt idx="139">
                  <c:v>23603</c:v>
                </c:pt>
                <c:pt idx="140">
                  <c:v>23734</c:v>
                </c:pt>
                <c:pt idx="141">
                  <c:v>23865</c:v>
                </c:pt>
                <c:pt idx="142">
                  <c:v>23996</c:v>
                </c:pt>
                <c:pt idx="143">
                  <c:v>24127</c:v>
                </c:pt>
                <c:pt idx="144">
                  <c:v>24263</c:v>
                </c:pt>
                <c:pt idx="145">
                  <c:v>24393</c:v>
                </c:pt>
                <c:pt idx="146">
                  <c:v>24524</c:v>
                </c:pt>
                <c:pt idx="147">
                  <c:v>24655</c:v>
                </c:pt>
                <c:pt idx="148">
                  <c:v>24786</c:v>
                </c:pt>
                <c:pt idx="149">
                  <c:v>24917</c:v>
                </c:pt>
                <c:pt idx="150">
                  <c:v>25048</c:v>
                </c:pt>
                <c:pt idx="151">
                  <c:v>25178</c:v>
                </c:pt>
                <c:pt idx="152">
                  <c:v>25309</c:v>
                </c:pt>
                <c:pt idx="153">
                  <c:v>25440</c:v>
                </c:pt>
                <c:pt idx="154">
                  <c:v>25571</c:v>
                </c:pt>
                <c:pt idx="155">
                  <c:v>25702</c:v>
                </c:pt>
                <c:pt idx="156">
                  <c:v>25833</c:v>
                </c:pt>
                <c:pt idx="157">
                  <c:v>25963</c:v>
                </c:pt>
                <c:pt idx="158">
                  <c:v>26094</c:v>
                </c:pt>
                <c:pt idx="159">
                  <c:v>26225</c:v>
                </c:pt>
                <c:pt idx="160">
                  <c:v>26361</c:v>
                </c:pt>
                <c:pt idx="161">
                  <c:v>26493</c:v>
                </c:pt>
                <c:pt idx="162">
                  <c:v>26624</c:v>
                </c:pt>
                <c:pt idx="163">
                  <c:v>26755</c:v>
                </c:pt>
                <c:pt idx="164">
                  <c:v>26886</c:v>
                </c:pt>
                <c:pt idx="165">
                  <c:v>27017</c:v>
                </c:pt>
                <c:pt idx="166">
                  <c:v>27148</c:v>
                </c:pt>
                <c:pt idx="167">
                  <c:v>27278</c:v>
                </c:pt>
                <c:pt idx="168">
                  <c:v>27409</c:v>
                </c:pt>
                <c:pt idx="169">
                  <c:v>27540</c:v>
                </c:pt>
                <c:pt idx="170">
                  <c:v>27671</c:v>
                </c:pt>
                <c:pt idx="171">
                  <c:v>27802</c:v>
                </c:pt>
                <c:pt idx="172">
                  <c:v>27933</c:v>
                </c:pt>
                <c:pt idx="173">
                  <c:v>28064</c:v>
                </c:pt>
                <c:pt idx="174">
                  <c:v>28194</c:v>
                </c:pt>
                <c:pt idx="175">
                  <c:v>28325</c:v>
                </c:pt>
                <c:pt idx="176">
                  <c:v>28461</c:v>
                </c:pt>
                <c:pt idx="177">
                  <c:v>28591</c:v>
                </c:pt>
                <c:pt idx="178">
                  <c:v>28722</c:v>
                </c:pt>
                <c:pt idx="179">
                  <c:v>28853</c:v>
                </c:pt>
                <c:pt idx="180">
                  <c:v>28984</c:v>
                </c:pt>
                <c:pt idx="181">
                  <c:v>29115</c:v>
                </c:pt>
                <c:pt idx="182">
                  <c:v>29246</c:v>
                </c:pt>
                <c:pt idx="183">
                  <c:v>29376</c:v>
                </c:pt>
                <c:pt idx="184">
                  <c:v>29514</c:v>
                </c:pt>
                <c:pt idx="186">
                  <c:v>29645</c:v>
                </c:pt>
                <c:pt idx="187">
                  <c:v>29776</c:v>
                </c:pt>
                <c:pt idx="188">
                  <c:v>29906</c:v>
                </c:pt>
                <c:pt idx="189">
                  <c:v>30037</c:v>
                </c:pt>
                <c:pt idx="190">
                  <c:v>30168</c:v>
                </c:pt>
                <c:pt idx="191">
                  <c:v>30299</c:v>
                </c:pt>
                <c:pt idx="192">
                  <c:v>30430</c:v>
                </c:pt>
                <c:pt idx="193">
                  <c:v>30566</c:v>
                </c:pt>
                <c:pt idx="194">
                  <c:v>30696</c:v>
                </c:pt>
                <c:pt idx="195">
                  <c:v>30827</c:v>
                </c:pt>
                <c:pt idx="196">
                  <c:v>30958</c:v>
                </c:pt>
                <c:pt idx="197">
                  <c:v>31089</c:v>
                </c:pt>
                <c:pt idx="198">
                  <c:v>31220</c:v>
                </c:pt>
                <c:pt idx="199">
                  <c:v>31351</c:v>
                </c:pt>
                <c:pt idx="200">
                  <c:v>31481</c:v>
                </c:pt>
                <c:pt idx="201">
                  <c:v>31612</c:v>
                </c:pt>
                <c:pt idx="202">
                  <c:v>31743</c:v>
                </c:pt>
                <c:pt idx="203">
                  <c:v>31874</c:v>
                </c:pt>
                <c:pt idx="204">
                  <c:v>32005</c:v>
                </c:pt>
                <c:pt idx="205">
                  <c:v>32136</c:v>
                </c:pt>
                <c:pt idx="206">
                  <c:v>32266</c:v>
                </c:pt>
                <c:pt idx="207">
                  <c:v>32397</c:v>
                </c:pt>
                <c:pt idx="208">
                  <c:v>32534</c:v>
                </c:pt>
                <c:pt idx="209">
                  <c:v>32670</c:v>
                </c:pt>
                <c:pt idx="210">
                  <c:v>32800</c:v>
                </c:pt>
                <c:pt idx="211">
                  <c:v>32931</c:v>
                </c:pt>
                <c:pt idx="212">
                  <c:v>33062</c:v>
                </c:pt>
                <c:pt idx="213">
                  <c:v>33193</c:v>
                </c:pt>
                <c:pt idx="214">
                  <c:v>33324</c:v>
                </c:pt>
                <c:pt idx="215">
                  <c:v>33455</c:v>
                </c:pt>
                <c:pt idx="216">
                  <c:v>33585</c:v>
                </c:pt>
                <c:pt idx="217">
                  <c:v>33716</c:v>
                </c:pt>
                <c:pt idx="218">
                  <c:v>33847</c:v>
                </c:pt>
                <c:pt idx="219">
                  <c:v>33978</c:v>
                </c:pt>
                <c:pt idx="220">
                  <c:v>34109</c:v>
                </c:pt>
                <c:pt idx="221">
                  <c:v>34240</c:v>
                </c:pt>
                <c:pt idx="222">
                  <c:v>34370</c:v>
                </c:pt>
                <c:pt idx="223">
                  <c:v>34501</c:v>
                </c:pt>
                <c:pt idx="224">
                  <c:v>34632</c:v>
                </c:pt>
                <c:pt idx="225">
                  <c:v>34768</c:v>
                </c:pt>
                <c:pt idx="226">
                  <c:v>34898</c:v>
                </c:pt>
                <c:pt idx="227">
                  <c:v>35029</c:v>
                </c:pt>
                <c:pt idx="228">
                  <c:v>35160</c:v>
                </c:pt>
                <c:pt idx="229">
                  <c:v>35291</c:v>
                </c:pt>
                <c:pt idx="230">
                  <c:v>35422</c:v>
                </c:pt>
                <c:pt idx="231">
                  <c:v>35555</c:v>
                </c:pt>
                <c:pt idx="232">
                  <c:v>35685</c:v>
                </c:pt>
                <c:pt idx="233">
                  <c:v>35816</c:v>
                </c:pt>
                <c:pt idx="234">
                  <c:v>35947</c:v>
                </c:pt>
                <c:pt idx="235">
                  <c:v>36078</c:v>
                </c:pt>
                <c:pt idx="236">
                  <c:v>36209</c:v>
                </c:pt>
                <c:pt idx="237">
                  <c:v>36340</c:v>
                </c:pt>
                <c:pt idx="238">
                  <c:v>36471</c:v>
                </c:pt>
                <c:pt idx="239">
                  <c:v>36601</c:v>
                </c:pt>
                <c:pt idx="240">
                  <c:v>36732</c:v>
                </c:pt>
                <c:pt idx="241">
                  <c:v>36868</c:v>
                </c:pt>
                <c:pt idx="242">
                  <c:v>36998</c:v>
                </c:pt>
                <c:pt idx="243">
                  <c:v>37129</c:v>
                </c:pt>
                <c:pt idx="244">
                  <c:v>37260</c:v>
                </c:pt>
                <c:pt idx="245">
                  <c:v>37391</c:v>
                </c:pt>
                <c:pt idx="246">
                  <c:v>37522</c:v>
                </c:pt>
                <c:pt idx="247">
                  <c:v>37653</c:v>
                </c:pt>
                <c:pt idx="248">
                  <c:v>37783</c:v>
                </c:pt>
                <c:pt idx="249">
                  <c:v>37914</c:v>
                </c:pt>
                <c:pt idx="250">
                  <c:v>38045</c:v>
                </c:pt>
                <c:pt idx="251">
                  <c:v>38176</c:v>
                </c:pt>
                <c:pt idx="252">
                  <c:v>38307</c:v>
                </c:pt>
                <c:pt idx="253">
                  <c:v>38438</c:v>
                </c:pt>
                <c:pt idx="254">
                  <c:v>38575</c:v>
                </c:pt>
                <c:pt idx="255">
                  <c:v>38706</c:v>
                </c:pt>
                <c:pt idx="256">
                  <c:v>38837</c:v>
                </c:pt>
                <c:pt idx="257">
                  <c:v>38973</c:v>
                </c:pt>
                <c:pt idx="258">
                  <c:v>39103</c:v>
                </c:pt>
                <c:pt idx="259">
                  <c:v>39234</c:v>
                </c:pt>
                <c:pt idx="260">
                  <c:v>39365</c:v>
                </c:pt>
                <c:pt idx="261">
                  <c:v>39496</c:v>
                </c:pt>
                <c:pt idx="262">
                  <c:v>39627</c:v>
                </c:pt>
                <c:pt idx="263">
                  <c:v>39758</c:v>
                </c:pt>
                <c:pt idx="264">
                  <c:v>39888</c:v>
                </c:pt>
                <c:pt idx="265">
                  <c:v>40019</c:v>
                </c:pt>
                <c:pt idx="266">
                  <c:v>40150</c:v>
                </c:pt>
                <c:pt idx="267">
                  <c:v>40281</c:v>
                </c:pt>
                <c:pt idx="268">
                  <c:v>40412</c:v>
                </c:pt>
                <c:pt idx="269">
                  <c:v>40543</c:v>
                </c:pt>
                <c:pt idx="270">
                  <c:v>40673</c:v>
                </c:pt>
                <c:pt idx="271">
                  <c:v>40804</c:v>
                </c:pt>
                <c:pt idx="272">
                  <c:v>40935</c:v>
                </c:pt>
                <c:pt idx="273">
                  <c:v>41071</c:v>
                </c:pt>
                <c:pt idx="274">
                  <c:v>41201</c:v>
                </c:pt>
                <c:pt idx="275">
                  <c:v>41332</c:v>
                </c:pt>
                <c:pt idx="276">
                  <c:v>41463</c:v>
                </c:pt>
                <c:pt idx="277">
                  <c:v>41595</c:v>
                </c:pt>
                <c:pt idx="278">
                  <c:v>41726</c:v>
                </c:pt>
                <c:pt idx="279">
                  <c:v>41857</c:v>
                </c:pt>
                <c:pt idx="280">
                  <c:v>41988</c:v>
                </c:pt>
                <c:pt idx="281">
                  <c:v>42119</c:v>
                </c:pt>
                <c:pt idx="282">
                  <c:v>42249</c:v>
                </c:pt>
                <c:pt idx="283">
                  <c:v>42380</c:v>
                </c:pt>
                <c:pt idx="284">
                  <c:v>42511</c:v>
                </c:pt>
                <c:pt idx="285">
                  <c:v>42642</c:v>
                </c:pt>
                <c:pt idx="286">
                  <c:v>42773</c:v>
                </c:pt>
                <c:pt idx="287">
                  <c:v>42904</c:v>
                </c:pt>
                <c:pt idx="288">
                  <c:v>43034</c:v>
                </c:pt>
                <c:pt idx="289">
                  <c:v>43170</c:v>
                </c:pt>
                <c:pt idx="290">
                  <c:v>43300</c:v>
                </c:pt>
                <c:pt idx="291">
                  <c:v>43431</c:v>
                </c:pt>
                <c:pt idx="292">
                  <c:v>43562</c:v>
                </c:pt>
                <c:pt idx="293">
                  <c:v>43693</c:v>
                </c:pt>
                <c:pt idx="294">
                  <c:v>43824</c:v>
                </c:pt>
                <c:pt idx="295">
                  <c:v>43955</c:v>
                </c:pt>
                <c:pt idx="296">
                  <c:v>44085</c:v>
                </c:pt>
                <c:pt idx="297">
                  <c:v>44216</c:v>
                </c:pt>
                <c:pt idx="298">
                  <c:v>44347</c:v>
                </c:pt>
                <c:pt idx="299">
                  <c:v>44478</c:v>
                </c:pt>
                <c:pt idx="300">
                  <c:v>44616</c:v>
                </c:pt>
                <c:pt idx="301">
                  <c:v>44747</c:v>
                </c:pt>
                <c:pt idx="302">
                  <c:v>44878</c:v>
                </c:pt>
                <c:pt idx="303">
                  <c:v>45009</c:v>
                </c:pt>
                <c:pt idx="304">
                  <c:v>45139</c:v>
                </c:pt>
                <c:pt idx="305">
                  <c:v>45275</c:v>
                </c:pt>
                <c:pt idx="306">
                  <c:v>45405</c:v>
                </c:pt>
                <c:pt idx="307">
                  <c:v>45536</c:v>
                </c:pt>
                <c:pt idx="308">
                  <c:v>45667</c:v>
                </c:pt>
                <c:pt idx="309">
                  <c:v>45798</c:v>
                </c:pt>
                <c:pt idx="310">
                  <c:v>45929</c:v>
                </c:pt>
                <c:pt idx="311">
                  <c:v>46060</c:v>
                </c:pt>
                <c:pt idx="312">
                  <c:v>46190</c:v>
                </c:pt>
                <c:pt idx="313">
                  <c:v>46321</c:v>
                </c:pt>
                <c:pt idx="314">
                  <c:v>46452</c:v>
                </c:pt>
                <c:pt idx="315">
                  <c:v>46583</c:v>
                </c:pt>
                <c:pt idx="316">
                  <c:v>46714</c:v>
                </c:pt>
                <c:pt idx="317">
                  <c:v>46845</c:v>
                </c:pt>
                <c:pt idx="318">
                  <c:v>46976</c:v>
                </c:pt>
                <c:pt idx="319">
                  <c:v>47106</c:v>
                </c:pt>
                <c:pt idx="320">
                  <c:v>47237</c:v>
                </c:pt>
                <c:pt idx="321">
                  <c:v>47373</c:v>
                </c:pt>
                <c:pt idx="322">
                  <c:v>47503</c:v>
                </c:pt>
                <c:pt idx="323">
                  <c:v>47636</c:v>
                </c:pt>
                <c:pt idx="324">
                  <c:v>47767</c:v>
                </c:pt>
                <c:pt idx="325">
                  <c:v>47898</c:v>
                </c:pt>
                <c:pt idx="326">
                  <c:v>48029</c:v>
                </c:pt>
                <c:pt idx="327">
                  <c:v>48160</c:v>
                </c:pt>
                <c:pt idx="328">
                  <c:v>48291</c:v>
                </c:pt>
                <c:pt idx="329">
                  <c:v>48422</c:v>
                </c:pt>
                <c:pt idx="330">
                  <c:v>48553</c:v>
                </c:pt>
                <c:pt idx="331">
                  <c:v>48684</c:v>
                </c:pt>
                <c:pt idx="332">
                  <c:v>48815</c:v>
                </c:pt>
                <c:pt idx="333">
                  <c:v>48946</c:v>
                </c:pt>
                <c:pt idx="334">
                  <c:v>49077</c:v>
                </c:pt>
                <c:pt idx="335">
                  <c:v>49208</c:v>
                </c:pt>
                <c:pt idx="336">
                  <c:v>49339</c:v>
                </c:pt>
                <c:pt idx="337">
                  <c:v>49475</c:v>
                </c:pt>
                <c:pt idx="338">
                  <c:v>49606</c:v>
                </c:pt>
                <c:pt idx="339">
                  <c:v>49737</c:v>
                </c:pt>
                <c:pt idx="340">
                  <c:v>49868</c:v>
                </c:pt>
                <c:pt idx="341">
                  <c:v>49999</c:v>
                </c:pt>
                <c:pt idx="342">
                  <c:v>50130</c:v>
                </c:pt>
                <c:pt idx="343">
                  <c:v>50262</c:v>
                </c:pt>
                <c:pt idx="344">
                  <c:v>50393</c:v>
                </c:pt>
                <c:pt idx="345">
                  <c:v>50524</c:v>
                </c:pt>
                <c:pt idx="346">
                  <c:v>50657</c:v>
                </c:pt>
                <c:pt idx="347">
                  <c:v>50788</c:v>
                </c:pt>
                <c:pt idx="348">
                  <c:v>50920</c:v>
                </c:pt>
                <c:pt idx="349">
                  <c:v>51051</c:v>
                </c:pt>
                <c:pt idx="350">
                  <c:v>51182</c:v>
                </c:pt>
                <c:pt idx="351">
                  <c:v>51313</c:v>
                </c:pt>
                <c:pt idx="352">
                  <c:v>51444</c:v>
                </c:pt>
                <c:pt idx="353">
                  <c:v>51580</c:v>
                </c:pt>
                <c:pt idx="354">
                  <c:v>51711</c:v>
                </c:pt>
                <c:pt idx="355">
                  <c:v>51842</c:v>
                </c:pt>
                <c:pt idx="356">
                  <c:v>51973</c:v>
                </c:pt>
                <c:pt idx="357">
                  <c:v>52104</c:v>
                </c:pt>
                <c:pt idx="358">
                  <c:v>52235</c:v>
                </c:pt>
                <c:pt idx="359">
                  <c:v>52367</c:v>
                </c:pt>
                <c:pt idx="360">
                  <c:v>52498</c:v>
                </c:pt>
                <c:pt idx="361">
                  <c:v>52629</c:v>
                </c:pt>
                <c:pt idx="362">
                  <c:v>52760</c:v>
                </c:pt>
                <c:pt idx="363">
                  <c:v>52891</c:v>
                </c:pt>
                <c:pt idx="364">
                  <c:v>53023</c:v>
                </c:pt>
                <c:pt idx="365">
                  <c:v>53154</c:v>
                </c:pt>
                <c:pt idx="366">
                  <c:v>53285</c:v>
                </c:pt>
                <c:pt idx="367">
                  <c:v>53416</c:v>
                </c:pt>
                <c:pt idx="368">
                  <c:v>53547</c:v>
                </c:pt>
                <c:pt idx="369">
                  <c:v>53683</c:v>
                </c:pt>
                <c:pt idx="370">
                  <c:v>53814</c:v>
                </c:pt>
                <c:pt idx="371">
                  <c:v>53945</c:v>
                </c:pt>
                <c:pt idx="372">
                  <c:v>54076</c:v>
                </c:pt>
                <c:pt idx="373">
                  <c:v>54207</c:v>
                </c:pt>
                <c:pt idx="374">
                  <c:v>54338</c:v>
                </c:pt>
                <c:pt idx="375">
                  <c:v>54470</c:v>
                </c:pt>
                <c:pt idx="376">
                  <c:v>54601</c:v>
                </c:pt>
                <c:pt idx="377">
                  <c:v>54732</c:v>
                </c:pt>
                <c:pt idx="378">
                  <c:v>54863</c:v>
                </c:pt>
                <c:pt idx="379">
                  <c:v>54994</c:v>
                </c:pt>
                <c:pt idx="380">
                  <c:v>55126</c:v>
                </c:pt>
                <c:pt idx="381">
                  <c:v>55257</c:v>
                </c:pt>
                <c:pt idx="382">
                  <c:v>55388</c:v>
                </c:pt>
                <c:pt idx="383">
                  <c:v>55519</c:v>
                </c:pt>
                <c:pt idx="384">
                  <c:v>55650</c:v>
                </c:pt>
                <c:pt idx="385">
                  <c:v>55786</c:v>
                </c:pt>
                <c:pt idx="386">
                  <c:v>55917</c:v>
                </c:pt>
                <c:pt idx="387">
                  <c:v>56048</c:v>
                </c:pt>
                <c:pt idx="388">
                  <c:v>56179</c:v>
                </c:pt>
                <c:pt idx="389">
                  <c:v>56310</c:v>
                </c:pt>
                <c:pt idx="390">
                  <c:v>56441</c:v>
                </c:pt>
                <c:pt idx="391">
                  <c:v>56573</c:v>
                </c:pt>
                <c:pt idx="392">
                  <c:v>56704</c:v>
                </c:pt>
                <c:pt idx="393">
                  <c:v>56835</c:v>
                </c:pt>
                <c:pt idx="394">
                  <c:v>56966</c:v>
                </c:pt>
                <c:pt idx="395">
                  <c:v>57097</c:v>
                </c:pt>
                <c:pt idx="396">
                  <c:v>57229</c:v>
                </c:pt>
                <c:pt idx="397">
                  <c:v>57360</c:v>
                </c:pt>
                <c:pt idx="398">
                  <c:v>57491</c:v>
                </c:pt>
                <c:pt idx="399">
                  <c:v>57622</c:v>
                </c:pt>
                <c:pt idx="400">
                  <c:v>57753</c:v>
                </c:pt>
                <c:pt idx="401">
                  <c:v>57889</c:v>
                </c:pt>
                <c:pt idx="402">
                  <c:v>58020</c:v>
                </c:pt>
                <c:pt idx="403">
                  <c:v>58151</c:v>
                </c:pt>
                <c:pt idx="404">
                  <c:v>58282</c:v>
                </c:pt>
                <c:pt idx="405">
                  <c:v>58413</c:v>
                </c:pt>
                <c:pt idx="406">
                  <c:v>58544</c:v>
                </c:pt>
                <c:pt idx="407">
                  <c:v>58676</c:v>
                </c:pt>
                <c:pt idx="408">
                  <c:v>58807</c:v>
                </c:pt>
                <c:pt idx="409">
                  <c:v>58938</c:v>
                </c:pt>
                <c:pt idx="410">
                  <c:v>59069</c:v>
                </c:pt>
                <c:pt idx="411">
                  <c:v>59200</c:v>
                </c:pt>
                <c:pt idx="412">
                  <c:v>59331</c:v>
                </c:pt>
                <c:pt idx="413">
                  <c:v>59463</c:v>
                </c:pt>
                <c:pt idx="414">
                  <c:v>59594</c:v>
                </c:pt>
                <c:pt idx="415">
                  <c:v>59725</c:v>
                </c:pt>
                <c:pt idx="416">
                  <c:v>59856</c:v>
                </c:pt>
                <c:pt idx="417">
                  <c:v>59992</c:v>
                </c:pt>
                <c:pt idx="418">
                  <c:v>60123</c:v>
                </c:pt>
                <c:pt idx="419">
                  <c:v>60254</c:v>
                </c:pt>
                <c:pt idx="420">
                  <c:v>60385</c:v>
                </c:pt>
                <c:pt idx="421">
                  <c:v>60516</c:v>
                </c:pt>
                <c:pt idx="422">
                  <c:v>60647</c:v>
                </c:pt>
                <c:pt idx="423">
                  <c:v>60779</c:v>
                </c:pt>
                <c:pt idx="424">
                  <c:v>60910</c:v>
                </c:pt>
                <c:pt idx="425">
                  <c:v>61041</c:v>
                </c:pt>
                <c:pt idx="426">
                  <c:v>61172</c:v>
                </c:pt>
                <c:pt idx="427">
                  <c:v>61303</c:v>
                </c:pt>
                <c:pt idx="428">
                  <c:v>61434</c:v>
                </c:pt>
                <c:pt idx="429">
                  <c:v>61566</c:v>
                </c:pt>
                <c:pt idx="430">
                  <c:v>61697</c:v>
                </c:pt>
                <c:pt idx="431">
                  <c:v>61828</c:v>
                </c:pt>
                <c:pt idx="432">
                  <c:v>61959</c:v>
                </c:pt>
                <c:pt idx="433">
                  <c:v>62095</c:v>
                </c:pt>
                <c:pt idx="434">
                  <c:v>62226</c:v>
                </c:pt>
                <c:pt idx="435">
                  <c:v>62357</c:v>
                </c:pt>
                <c:pt idx="436">
                  <c:v>62488</c:v>
                </c:pt>
                <c:pt idx="437">
                  <c:v>62619</c:v>
                </c:pt>
                <c:pt idx="438">
                  <c:v>62750</c:v>
                </c:pt>
                <c:pt idx="439">
                  <c:v>62882</c:v>
                </c:pt>
                <c:pt idx="440">
                  <c:v>63013</c:v>
                </c:pt>
                <c:pt idx="441">
                  <c:v>63144</c:v>
                </c:pt>
                <c:pt idx="443">
                  <c:v>63275</c:v>
                </c:pt>
                <c:pt idx="444">
                  <c:v>63406</c:v>
                </c:pt>
                <c:pt idx="445">
                  <c:v>63537</c:v>
                </c:pt>
                <c:pt idx="446">
                  <c:v>63669</c:v>
                </c:pt>
                <c:pt idx="447">
                  <c:v>63800</c:v>
                </c:pt>
                <c:pt idx="448">
                  <c:v>63931</c:v>
                </c:pt>
                <c:pt idx="449">
                  <c:v>64062</c:v>
                </c:pt>
                <c:pt idx="450">
                  <c:v>64198</c:v>
                </c:pt>
                <c:pt idx="451">
                  <c:v>64329</c:v>
                </c:pt>
                <c:pt idx="452">
                  <c:v>64460</c:v>
                </c:pt>
                <c:pt idx="453">
                  <c:v>64591</c:v>
                </c:pt>
                <c:pt idx="454">
                  <c:v>64722</c:v>
                </c:pt>
                <c:pt idx="455">
                  <c:v>64853</c:v>
                </c:pt>
                <c:pt idx="456">
                  <c:v>64985</c:v>
                </c:pt>
                <c:pt idx="457">
                  <c:v>65116</c:v>
                </c:pt>
                <c:pt idx="458">
                  <c:v>65247</c:v>
                </c:pt>
                <c:pt idx="459">
                  <c:v>65378</c:v>
                </c:pt>
                <c:pt idx="460">
                  <c:v>65509</c:v>
                </c:pt>
                <c:pt idx="461">
                  <c:v>65640</c:v>
                </c:pt>
                <c:pt idx="462">
                  <c:v>65772</c:v>
                </c:pt>
                <c:pt idx="463">
                  <c:v>65903</c:v>
                </c:pt>
                <c:pt idx="464">
                  <c:v>66034</c:v>
                </c:pt>
                <c:pt idx="465">
                  <c:v>66165</c:v>
                </c:pt>
                <c:pt idx="466">
                  <c:v>66301</c:v>
                </c:pt>
                <c:pt idx="467">
                  <c:v>66432</c:v>
                </c:pt>
                <c:pt idx="468">
                  <c:v>66563</c:v>
                </c:pt>
                <c:pt idx="469">
                  <c:v>66694</c:v>
                </c:pt>
                <c:pt idx="470">
                  <c:v>66825</c:v>
                </c:pt>
                <c:pt idx="471">
                  <c:v>66956</c:v>
                </c:pt>
                <c:pt idx="472">
                  <c:v>67088</c:v>
                </c:pt>
                <c:pt idx="473">
                  <c:v>67219</c:v>
                </c:pt>
                <c:pt idx="474">
                  <c:v>67350</c:v>
                </c:pt>
                <c:pt idx="475">
                  <c:v>67481</c:v>
                </c:pt>
                <c:pt idx="476">
                  <c:v>67612</c:v>
                </c:pt>
                <c:pt idx="477">
                  <c:v>67744</c:v>
                </c:pt>
                <c:pt idx="478">
                  <c:v>67875</c:v>
                </c:pt>
                <c:pt idx="479">
                  <c:v>68006</c:v>
                </c:pt>
                <c:pt idx="480">
                  <c:v>68137</c:v>
                </c:pt>
                <c:pt idx="481">
                  <c:v>68268</c:v>
                </c:pt>
                <c:pt idx="482">
                  <c:v>68404</c:v>
                </c:pt>
                <c:pt idx="483">
                  <c:v>68535</c:v>
                </c:pt>
                <c:pt idx="484">
                  <c:v>68666</c:v>
                </c:pt>
                <c:pt idx="485">
                  <c:v>68797</c:v>
                </c:pt>
                <c:pt idx="486">
                  <c:v>68928</c:v>
                </c:pt>
                <c:pt idx="487">
                  <c:v>69059</c:v>
                </c:pt>
                <c:pt idx="488">
                  <c:v>69191</c:v>
                </c:pt>
                <c:pt idx="489">
                  <c:v>69322</c:v>
                </c:pt>
                <c:pt idx="490">
                  <c:v>69453</c:v>
                </c:pt>
                <c:pt idx="491">
                  <c:v>69584</c:v>
                </c:pt>
                <c:pt idx="492">
                  <c:v>69715</c:v>
                </c:pt>
                <c:pt idx="493">
                  <c:v>69847</c:v>
                </c:pt>
                <c:pt idx="494">
                  <c:v>69978</c:v>
                </c:pt>
                <c:pt idx="495">
                  <c:v>70109</c:v>
                </c:pt>
                <c:pt idx="496">
                  <c:v>70240</c:v>
                </c:pt>
                <c:pt idx="497">
                  <c:v>70371</c:v>
                </c:pt>
                <c:pt idx="498">
                  <c:v>70507</c:v>
                </c:pt>
                <c:pt idx="499">
                  <c:v>70638</c:v>
                </c:pt>
                <c:pt idx="500">
                  <c:v>70769</c:v>
                </c:pt>
                <c:pt idx="501">
                  <c:v>70900</c:v>
                </c:pt>
                <c:pt idx="502">
                  <c:v>71031</c:v>
                </c:pt>
                <c:pt idx="503">
                  <c:v>71162</c:v>
                </c:pt>
                <c:pt idx="504">
                  <c:v>71294</c:v>
                </c:pt>
                <c:pt idx="505">
                  <c:v>71425</c:v>
                </c:pt>
                <c:pt idx="506">
                  <c:v>71556</c:v>
                </c:pt>
                <c:pt idx="507">
                  <c:v>71687</c:v>
                </c:pt>
                <c:pt idx="508">
                  <c:v>71818</c:v>
                </c:pt>
                <c:pt idx="509">
                  <c:v>71949</c:v>
                </c:pt>
                <c:pt idx="510">
                  <c:v>72081</c:v>
                </c:pt>
                <c:pt idx="511">
                  <c:v>72212</c:v>
                </c:pt>
                <c:pt idx="512">
                  <c:v>72343</c:v>
                </c:pt>
                <c:pt idx="513">
                  <c:v>72474</c:v>
                </c:pt>
                <c:pt idx="514">
                  <c:v>72610</c:v>
                </c:pt>
                <c:pt idx="515">
                  <c:v>72741</c:v>
                </c:pt>
                <c:pt idx="516">
                  <c:v>72872</c:v>
                </c:pt>
                <c:pt idx="517">
                  <c:v>73003</c:v>
                </c:pt>
                <c:pt idx="518">
                  <c:v>73134</c:v>
                </c:pt>
                <c:pt idx="519">
                  <c:v>73282</c:v>
                </c:pt>
                <c:pt idx="520">
                  <c:v>73413</c:v>
                </c:pt>
                <c:pt idx="521">
                  <c:v>73544</c:v>
                </c:pt>
                <c:pt idx="522">
                  <c:v>73675</c:v>
                </c:pt>
                <c:pt idx="523">
                  <c:v>73806</c:v>
                </c:pt>
                <c:pt idx="524">
                  <c:v>73937</c:v>
                </c:pt>
                <c:pt idx="525">
                  <c:v>74069</c:v>
                </c:pt>
                <c:pt idx="526">
                  <c:v>74200</c:v>
                </c:pt>
                <c:pt idx="527">
                  <c:v>74331</c:v>
                </c:pt>
                <c:pt idx="528">
                  <c:v>74462</c:v>
                </c:pt>
                <c:pt idx="529">
                  <c:v>74593</c:v>
                </c:pt>
                <c:pt idx="530">
                  <c:v>74729</c:v>
                </c:pt>
                <c:pt idx="531">
                  <c:v>74860</c:v>
                </c:pt>
                <c:pt idx="532">
                  <c:v>74991</c:v>
                </c:pt>
                <c:pt idx="533">
                  <c:v>75122</c:v>
                </c:pt>
                <c:pt idx="534">
                  <c:v>75253</c:v>
                </c:pt>
                <c:pt idx="535">
                  <c:v>75384</c:v>
                </c:pt>
                <c:pt idx="536">
                  <c:v>75516</c:v>
                </c:pt>
                <c:pt idx="537">
                  <c:v>75647</c:v>
                </c:pt>
                <c:pt idx="538">
                  <c:v>75778</c:v>
                </c:pt>
                <c:pt idx="539">
                  <c:v>75909</c:v>
                </c:pt>
                <c:pt idx="540">
                  <c:v>76040</c:v>
                </c:pt>
                <c:pt idx="541">
                  <c:v>76172</c:v>
                </c:pt>
                <c:pt idx="542">
                  <c:v>76303</c:v>
                </c:pt>
                <c:pt idx="543">
                  <c:v>76434</c:v>
                </c:pt>
                <c:pt idx="544">
                  <c:v>76565</c:v>
                </c:pt>
                <c:pt idx="545">
                  <c:v>76696</c:v>
                </c:pt>
                <c:pt idx="546">
                  <c:v>76832</c:v>
                </c:pt>
                <c:pt idx="547">
                  <c:v>76963</c:v>
                </c:pt>
                <c:pt idx="548">
                  <c:v>77094</c:v>
                </c:pt>
                <c:pt idx="549">
                  <c:v>77225</c:v>
                </c:pt>
                <c:pt idx="550">
                  <c:v>77356</c:v>
                </c:pt>
                <c:pt idx="551">
                  <c:v>77487</c:v>
                </c:pt>
                <c:pt idx="552">
                  <c:v>77619</c:v>
                </c:pt>
                <c:pt idx="553">
                  <c:v>77750</c:v>
                </c:pt>
                <c:pt idx="554">
                  <c:v>77881</c:v>
                </c:pt>
                <c:pt idx="555">
                  <c:v>78012</c:v>
                </c:pt>
                <c:pt idx="556">
                  <c:v>78143</c:v>
                </c:pt>
                <c:pt idx="557">
                  <c:v>78274</c:v>
                </c:pt>
                <c:pt idx="558">
                  <c:v>78406</c:v>
                </c:pt>
                <c:pt idx="559">
                  <c:v>78537</c:v>
                </c:pt>
                <c:pt idx="560">
                  <c:v>78668</c:v>
                </c:pt>
                <c:pt idx="561">
                  <c:v>78799</c:v>
                </c:pt>
                <c:pt idx="562">
                  <c:v>78935</c:v>
                </c:pt>
                <c:pt idx="563">
                  <c:v>79066</c:v>
                </c:pt>
                <c:pt idx="564">
                  <c:v>79197</c:v>
                </c:pt>
                <c:pt idx="565">
                  <c:v>79328</c:v>
                </c:pt>
                <c:pt idx="566">
                  <c:v>79459</c:v>
                </c:pt>
                <c:pt idx="567">
                  <c:v>79590</c:v>
                </c:pt>
                <c:pt idx="568">
                  <c:v>79722</c:v>
                </c:pt>
                <c:pt idx="569">
                  <c:v>79853</c:v>
                </c:pt>
                <c:pt idx="570">
                  <c:v>79984</c:v>
                </c:pt>
                <c:pt idx="571">
                  <c:v>80115</c:v>
                </c:pt>
                <c:pt idx="572">
                  <c:v>80246</c:v>
                </c:pt>
                <c:pt idx="573">
                  <c:v>80378</c:v>
                </c:pt>
                <c:pt idx="574">
                  <c:v>80509</c:v>
                </c:pt>
                <c:pt idx="575">
                  <c:v>80640</c:v>
                </c:pt>
                <c:pt idx="576">
                  <c:v>80772</c:v>
                </c:pt>
                <c:pt idx="577">
                  <c:v>80903</c:v>
                </c:pt>
                <c:pt idx="578">
                  <c:v>81039</c:v>
                </c:pt>
                <c:pt idx="579">
                  <c:v>81170</c:v>
                </c:pt>
                <c:pt idx="580">
                  <c:v>81301</c:v>
                </c:pt>
                <c:pt idx="581">
                  <c:v>81432</c:v>
                </c:pt>
                <c:pt idx="582">
                  <c:v>81583</c:v>
                </c:pt>
                <c:pt idx="583">
                  <c:v>81714</c:v>
                </c:pt>
                <c:pt idx="584">
                  <c:v>81845</c:v>
                </c:pt>
                <c:pt idx="585">
                  <c:v>81976</c:v>
                </c:pt>
                <c:pt idx="586">
                  <c:v>82107</c:v>
                </c:pt>
                <c:pt idx="587">
                  <c:v>82239</c:v>
                </c:pt>
                <c:pt idx="588">
                  <c:v>82370</c:v>
                </c:pt>
                <c:pt idx="589">
                  <c:v>82501</c:v>
                </c:pt>
                <c:pt idx="590">
                  <c:v>82632</c:v>
                </c:pt>
                <c:pt idx="591">
                  <c:v>82763</c:v>
                </c:pt>
                <c:pt idx="592">
                  <c:v>82895</c:v>
                </c:pt>
              </c:numCache>
            </c:numRef>
          </c:xVal>
          <c:yVal>
            <c:numRef>
              <c:f>'Test (3)'!$B$2:$B$594</c:f>
              <c:numCache>
                <c:formatCode>General</c:formatCode>
                <c:ptCount val="593"/>
                <c:pt idx="0">
                  <c:v>35318</c:v>
                </c:pt>
                <c:pt idx="1">
                  <c:v>35309</c:v>
                </c:pt>
                <c:pt idx="2">
                  <c:v>35304</c:v>
                </c:pt>
                <c:pt idx="3">
                  <c:v>35307</c:v>
                </c:pt>
                <c:pt idx="4">
                  <c:v>35307</c:v>
                </c:pt>
                <c:pt idx="5">
                  <c:v>35305</c:v>
                </c:pt>
                <c:pt idx="6">
                  <c:v>35302</c:v>
                </c:pt>
                <c:pt idx="7">
                  <c:v>35306</c:v>
                </c:pt>
                <c:pt idx="8">
                  <c:v>35309</c:v>
                </c:pt>
                <c:pt idx="9">
                  <c:v>35305</c:v>
                </c:pt>
                <c:pt idx="10">
                  <c:v>35297</c:v>
                </c:pt>
                <c:pt idx="11">
                  <c:v>35309</c:v>
                </c:pt>
                <c:pt idx="12">
                  <c:v>35304</c:v>
                </c:pt>
                <c:pt idx="13">
                  <c:v>35305</c:v>
                </c:pt>
                <c:pt idx="14">
                  <c:v>35302</c:v>
                </c:pt>
                <c:pt idx="15">
                  <c:v>35304</c:v>
                </c:pt>
                <c:pt idx="16">
                  <c:v>35297</c:v>
                </c:pt>
                <c:pt idx="17">
                  <c:v>35305</c:v>
                </c:pt>
                <c:pt idx="18">
                  <c:v>35302</c:v>
                </c:pt>
                <c:pt idx="19">
                  <c:v>35304</c:v>
                </c:pt>
                <c:pt idx="20">
                  <c:v>35306</c:v>
                </c:pt>
                <c:pt idx="21">
                  <c:v>35302</c:v>
                </c:pt>
                <c:pt idx="22">
                  <c:v>35318</c:v>
                </c:pt>
                <c:pt idx="23">
                  <c:v>35305</c:v>
                </c:pt>
                <c:pt idx="24">
                  <c:v>35308</c:v>
                </c:pt>
                <c:pt idx="25">
                  <c:v>35308</c:v>
                </c:pt>
                <c:pt idx="26">
                  <c:v>35307</c:v>
                </c:pt>
                <c:pt idx="27">
                  <c:v>35304</c:v>
                </c:pt>
                <c:pt idx="28">
                  <c:v>35307</c:v>
                </c:pt>
                <c:pt idx="29">
                  <c:v>35309</c:v>
                </c:pt>
                <c:pt idx="30">
                  <c:v>35304</c:v>
                </c:pt>
                <c:pt idx="31">
                  <c:v>35307</c:v>
                </c:pt>
                <c:pt idx="32">
                  <c:v>35304</c:v>
                </c:pt>
                <c:pt idx="33">
                  <c:v>35305</c:v>
                </c:pt>
                <c:pt idx="34">
                  <c:v>35306</c:v>
                </c:pt>
                <c:pt idx="35">
                  <c:v>35311</c:v>
                </c:pt>
                <c:pt idx="36">
                  <c:v>35305</c:v>
                </c:pt>
                <c:pt idx="37">
                  <c:v>35303</c:v>
                </c:pt>
                <c:pt idx="38">
                  <c:v>35299</c:v>
                </c:pt>
                <c:pt idx="39">
                  <c:v>35312</c:v>
                </c:pt>
                <c:pt idx="40">
                  <c:v>35309</c:v>
                </c:pt>
                <c:pt idx="41">
                  <c:v>35310</c:v>
                </c:pt>
                <c:pt idx="42">
                  <c:v>35304</c:v>
                </c:pt>
                <c:pt idx="43">
                  <c:v>35299</c:v>
                </c:pt>
                <c:pt idx="44">
                  <c:v>35307</c:v>
                </c:pt>
                <c:pt idx="45">
                  <c:v>35296</c:v>
                </c:pt>
                <c:pt idx="46">
                  <c:v>35309</c:v>
                </c:pt>
                <c:pt idx="47">
                  <c:v>35307</c:v>
                </c:pt>
                <c:pt idx="48">
                  <c:v>35303</c:v>
                </c:pt>
                <c:pt idx="49">
                  <c:v>35304</c:v>
                </c:pt>
                <c:pt idx="50">
                  <c:v>35307</c:v>
                </c:pt>
                <c:pt idx="51">
                  <c:v>35302</c:v>
                </c:pt>
                <c:pt idx="52">
                  <c:v>35307</c:v>
                </c:pt>
                <c:pt idx="53">
                  <c:v>35305</c:v>
                </c:pt>
                <c:pt idx="54">
                  <c:v>35301</c:v>
                </c:pt>
                <c:pt idx="55">
                  <c:v>35300</c:v>
                </c:pt>
                <c:pt idx="56">
                  <c:v>35303</c:v>
                </c:pt>
                <c:pt idx="57">
                  <c:v>35306</c:v>
                </c:pt>
                <c:pt idx="58">
                  <c:v>35306</c:v>
                </c:pt>
                <c:pt idx="59">
                  <c:v>35305</c:v>
                </c:pt>
                <c:pt idx="60">
                  <c:v>35304</c:v>
                </c:pt>
                <c:pt idx="61">
                  <c:v>35301</c:v>
                </c:pt>
                <c:pt idx="62">
                  <c:v>35305</c:v>
                </c:pt>
                <c:pt idx="63">
                  <c:v>35308</c:v>
                </c:pt>
                <c:pt idx="64">
                  <c:v>35303</c:v>
                </c:pt>
                <c:pt idx="65">
                  <c:v>35307</c:v>
                </c:pt>
                <c:pt idx="66">
                  <c:v>35303</c:v>
                </c:pt>
                <c:pt idx="67">
                  <c:v>35289</c:v>
                </c:pt>
                <c:pt idx="68">
                  <c:v>35314</c:v>
                </c:pt>
                <c:pt idx="69">
                  <c:v>35308</c:v>
                </c:pt>
                <c:pt idx="70">
                  <c:v>35308</c:v>
                </c:pt>
                <c:pt idx="71">
                  <c:v>35310</c:v>
                </c:pt>
                <c:pt idx="72">
                  <c:v>35314</c:v>
                </c:pt>
                <c:pt idx="73">
                  <c:v>35311</c:v>
                </c:pt>
                <c:pt idx="74">
                  <c:v>35312</c:v>
                </c:pt>
                <c:pt idx="75">
                  <c:v>35306</c:v>
                </c:pt>
                <c:pt idx="76">
                  <c:v>35303</c:v>
                </c:pt>
                <c:pt idx="77">
                  <c:v>35308</c:v>
                </c:pt>
                <c:pt idx="78">
                  <c:v>35302</c:v>
                </c:pt>
                <c:pt idx="79">
                  <c:v>35315</c:v>
                </c:pt>
                <c:pt idx="80">
                  <c:v>35301</c:v>
                </c:pt>
                <c:pt idx="81">
                  <c:v>35301</c:v>
                </c:pt>
                <c:pt idx="82">
                  <c:v>35300</c:v>
                </c:pt>
                <c:pt idx="83">
                  <c:v>35304</c:v>
                </c:pt>
                <c:pt idx="84">
                  <c:v>35306</c:v>
                </c:pt>
                <c:pt idx="85">
                  <c:v>35303</c:v>
                </c:pt>
                <c:pt idx="86">
                  <c:v>35306</c:v>
                </c:pt>
                <c:pt idx="87">
                  <c:v>35307</c:v>
                </c:pt>
                <c:pt idx="88">
                  <c:v>35301</c:v>
                </c:pt>
                <c:pt idx="89">
                  <c:v>35310</c:v>
                </c:pt>
                <c:pt idx="90">
                  <c:v>35312</c:v>
                </c:pt>
                <c:pt idx="91">
                  <c:v>35317</c:v>
                </c:pt>
                <c:pt idx="92">
                  <c:v>35300</c:v>
                </c:pt>
                <c:pt idx="93">
                  <c:v>35300</c:v>
                </c:pt>
                <c:pt idx="94">
                  <c:v>35303</c:v>
                </c:pt>
                <c:pt idx="95">
                  <c:v>35309</c:v>
                </c:pt>
                <c:pt idx="96">
                  <c:v>35302</c:v>
                </c:pt>
                <c:pt idx="97">
                  <c:v>35301</c:v>
                </c:pt>
                <c:pt idx="98">
                  <c:v>35306</c:v>
                </c:pt>
                <c:pt idx="99">
                  <c:v>35302</c:v>
                </c:pt>
                <c:pt idx="100">
                  <c:v>35304</c:v>
                </c:pt>
                <c:pt idx="101">
                  <c:v>35305</c:v>
                </c:pt>
                <c:pt idx="102">
                  <c:v>35305</c:v>
                </c:pt>
                <c:pt idx="103">
                  <c:v>35303</c:v>
                </c:pt>
                <c:pt idx="104">
                  <c:v>35303</c:v>
                </c:pt>
                <c:pt idx="105">
                  <c:v>35300</c:v>
                </c:pt>
                <c:pt idx="106">
                  <c:v>35299</c:v>
                </c:pt>
                <c:pt idx="107">
                  <c:v>35299</c:v>
                </c:pt>
                <c:pt idx="108">
                  <c:v>35301</c:v>
                </c:pt>
                <c:pt idx="109">
                  <c:v>35297</c:v>
                </c:pt>
                <c:pt idx="110">
                  <c:v>35303</c:v>
                </c:pt>
                <c:pt idx="111">
                  <c:v>35302</c:v>
                </c:pt>
                <c:pt idx="112">
                  <c:v>35301</c:v>
                </c:pt>
                <c:pt idx="113">
                  <c:v>35301</c:v>
                </c:pt>
                <c:pt idx="114">
                  <c:v>35274</c:v>
                </c:pt>
                <c:pt idx="115">
                  <c:v>35301</c:v>
                </c:pt>
                <c:pt idx="116">
                  <c:v>35294</c:v>
                </c:pt>
                <c:pt idx="117">
                  <c:v>35303</c:v>
                </c:pt>
                <c:pt idx="118">
                  <c:v>35306</c:v>
                </c:pt>
                <c:pt idx="119">
                  <c:v>35300</c:v>
                </c:pt>
                <c:pt idx="120">
                  <c:v>35297</c:v>
                </c:pt>
                <c:pt idx="121">
                  <c:v>35304</c:v>
                </c:pt>
                <c:pt idx="122">
                  <c:v>35298</c:v>
                </c:pt>
                <c:pt idx="123">
                  <c:v>35299</c:v>
                </c:pt>
                <c:pt idx="124">
                  <c:v>35306</c:v>
                </c:pt>
                <c:pt idx="125">
                  <c:v>35300</c:v>
                </c:pt>
                <c:pt idx="126">
                  <c:v>35301</c:v>
                </c:pt>
                <c:pt idx="127">
                  <c:v>35300</c:v>
                </c:pt>
                <c:pt idx="128">
                  <c:v>35295</c:v>
                </c:pt>
                <c:pt idx="129">
                  <c:v>35303</c:v>
                </c:pt>
                <c:pt idx="130">
                  <c:v>35298</c:v>
                </c:pt>
                <c:pt idx="131">
                  <c:v>35299</c:v>
                </c:pt>
                <c:pt idx="132">
                  <c:v>35296</c:v>
                </c:pt>
                <c:pt idx="133">
                  <c:v>35302</c:v>
                </c:pt>
                <c:pt idx="134">
                  <c:v>35301</c:v>
                </c:pt>
                <c:pt idx="135">
                  <c:v>35294</c:v>
                </c:pt>
                <c:pt idx="136">
                  <c:v>35320</c:v>
                </c:pt>
                <c:pt idx="137">
                  <c:v>35295</c:v>
                </c:pt>
                <c:pt idx="138">
                  <c:v>35301</c:v>
                </c:pt>
                <c:pt idx="139">
                  <c:v>35297</c:v>
                </c:pt>
                <c:pt idx="140">
                  <c:v>35300</c:v>
                </c:pt>
                <c:pt idx="141">
                  <c:v>35297</c:v>
                </c:pt>
                <c:pt idx="142">
                  <c:v>35304</c:v>
                </c:pt>
                <c:pt idx="143">
                  <c:v>35300</c:v>
                </c:pt>
                <c:pt idx="144">
                  <c:v>35297</c:v>
                </c:pt>
                <c:pt idx="145">
                  <c:v>35307</c:v>
                </c:pt>
                <c:pt idx="146">
                  <c:v>35309</c:v>
                </c:pt>
                <c:pt idx="147">
                  <c:v>35299</c:v>
                </c:pt>
                <c:pt idx="148">
                  <c:v>35306</c:v>
                </c:pt>
                <c:pt idx="149">
                  <c:v>35303</c:v>
                </c:pt>
                <c:pt idx="150">
                  <c:v>35304</c:v>
                </c:pt>
                <c:pt idx="151">
                  <c:v>35296</c:v>
                </c:pt>
                <c:pt idx="152">
                  <c:v>35305</c:v>
                </c:pt>
                <c:pt idx="153">
                  <c:v>35295</c:v>
                </c:pt>
                <c:pt idx="154">
                  <c:v>35301</c:v>
                </c:pt>
                <c:pt idx="155">
                  <c:v>35305</c:v>
                </c:pt>
                <c:pt idx="156">
                  <c:v>35302</c:v>
                </c:pt>
                <c:pt idx="157">
                  <c:v>35304</c:v>
                </c:pt>
                <c:pt idx="158">
                  <c:v>35305</c:v>
                </c:pt>
                <c:pt idx="159">
                  <c:v>35297</c:v>
                </c:pt>
                <c:pt idx="160">
                  <c:v>35309</c:v>
                </c:pt>
                <c:pt idx="161">
                  <c:v>35301</c:v>
                </c:pt>
                <c:pt idx="162">
                  <c:v>35304</c:v>
                </c:pt>
                <c:pt idx="163">
                  <c:v>35299</c:v>
                </c:pt>
                <c:pt idx="164">
                  <c:v>35303</c:v>
                </c:pt>
                <c:pt idx="165">
                  <c:v>35298</c:v>
                </c:pt>
                <c:pt idx="166">
                  <c:v>35308</c:v>
                </c:pt>
                <c:pt idx="167">
                  <c:v>35303</c:v>
                </c:pt>
                <c:pt idx="168">
                  <c:v>35307</c:v>
                </c:pt>
                <c:pt idx="169">
                  <c:v>35312</c:v>
                </c:pt>
                <c:pt idx="170">
                  <c:v>35301</c:v>
                </c:pt>
                <c:pt idx="171">
                  <c:v>35304</c:v>
                </c:pt>
                <c:pt idx="172">
                  <c:v>35301</c:v>
                </c:pt>
                <c:pt idx="173">
                  <c:v>35309</c:v>
                </c:pt>
                <c:pt idx="174">
                  <c:v>35306</c:v>
                </c:pt>
                <c:pt idx="175">
                  <c:v>35300</c:v>
                </c:pt>
                <c:pt idx="176">
                  <c:v>35296</c:v>
                </c:pt>
                <c:pt idx="177">
                  <c:v>35311</c:v>
                </c:pt>
                <c:pt idx="178">
                  <c:v>35305</c:v>
                </c:pt>
                <c:pt idx="179">
                  <c:v>35299</c:v>
                </c:pt>
                <c:pt idx="180">
                  <c:v>35307</c:v>
                </c:pt>
                <c:pt idx="181">
                  <c:v>35297</c:v>
                </c:pt>
                <c:pt idx="182">
                  <c:v>35282</c:v>
                </c:pt>
                <c:pt idx="183">
                  <c:v>35303</c:v>
                </c:pt>
                <c:pt idx="184">
                  <c:v>35303</c:v>
                </c:pt>
                <c:pt idx="186">
                  <c:v>35302</c:v>
                </c:pt>
                <c:pt idx="187">
                  <c:v>35301</c:v>
                </c:pt>
                <c:pt idx="188">
                  <c:v>35295</c:v>
                </c:pt>
                <c:pt idx="189">
                  <c:v>35303</c:v>
                </c:pt>
                <c:pt idx="190">
                  <c:v>35302</c:v>
                </c:pt>
                <c:pt idx="191">
                  <c:v>35310</c:v>
                </c:pt>
                <c:pt idx="192">
                  <c:v>35303</c:v>
                </c:pt>
                <c:pt idx="193">
                  <c:v>35304</c:v>
                </c:pt>
                <c:pt idx="194">
                  <c:v>35297</c:v>
                </c:pt>
                <c:pt idx="195">
                  <c:v>35304</c:v>
                </c:pt>
                <c:pt idx="196">
                  <c:v>35302</c:v>
                </c:pt>
                <c:pt idx="197">
                  <c:v>35309</c:v>
                </c:pt>
                <c:pt idx="198">
                  <c:v>35302</c:v>
                </c:pt>
                <c:pt idx="199">
                  <c:v>35300</c:v>
                </c:pt>
                <c:pt idx="200">
                  <c:v>35309</c:v>
                </c:pt>
                <c:pt idx="201">
                  <c:v>35310</c:v>
                </c:pt>
                <c:pt idx="202">
                  <c:v>35305</c:v>
                </c:pt>
                <c:pt idx="203">
                  <c:v>35311</c:v>
                </c:pt>
                <c:pt idx="204">
                  <c:v>35305</c:v>
                </c:pt>
                <c:pt idx="205">
                  <c:v>35308</c:v>
                </c:pt>
                <c:pt idx="206">
                  <c:v>35297</c:v>
                </c:pt>
                <c:pt idx="207">
                  <c:v>35305</c:v>
                </c:pt>
                <c:pt idx="208">
                  <c:v>35300</c:v>
                </c:pt>
                <c:pt idx="209">
                  <c:v>35303</c:v>
                </c:pt>
                <c:pt idx="210">
                  <c:v>35296</c:v>
                </c:pt>
                <c:pt idx="211">
                  <c:v>35299</c:v>
                </c:pt>
                <c:pt idx="212">
                  <c:v>35299</c:v>
                </c:pt>
                <c:pt idx="213">
                  <c:v>35299</c:v>
                </c:pt>
                <c:pt idx="214">
                  <c:v>35306</c:v>
                </c:pt>
                <c:pt idx="215">
                  <c:v>35295</c:v>
                </c:pt>
                <c:pt idx="216">
                  <c:v>35301</c:v>
                </c:pt>
                <c:pt idx="217">
                  <c:v>35300</c:v>
                </c:pt>
                <c:pt idx="218">
                  <c:v>35303</c:v>
                </c:pt>
                <c:pt idx="219">
                  <c:v>35298</c:v>
                </c:pt>
                <c:pt idx="220">
                  <c:v>35305</c:v>
                </c:pt>
                <c:pt idx="221">
                  <c:v>35300</c:v>
                </c:pt>
                <c:pt idx="222">
                  <c:v>35302</c:v>
                </c:pt>
                <c:pt idx="223">
                  <c:v>35307</c:v>
                </c:pt>
                <c:pt idx="224">
                  <c:v>35310</c:v>
                </c:pt>
                <c:pt idx="225">
                  <c:v>35299</c:v>
                </c:pt>
                <c:pt idx="226">
                  <c:v>35304</c:v>
                </c:pt>
                <c:pt idx="227">
                  <c:v>35303</c:v>
                </c:pt>
                <c:pt idx="228">
                  <c:v>35301</c:v>
                </c:pt>
                <c:pt idx="229">
                  <c:v>35303</c:v>
                </c:pt>
                <c:pt idx="230">
                  <c:v>35297</c:v>
                </c:pt>
                <c:pt idx="231">
                  <c:v>35302</c:v>
                </c:pt>
                <c:pt idx="232">
                  <c:v>35302</c:v>
                </c:pt>
                <c:pt idx="233">
                  <c:v>35301</c:v>
                </c:pt>
                <c:pt idx="234">
                  <c:v>35303</c:v>
                </c:pt>
                <c:pt idx="235">
                  <c:v>35301</c:v>
                </c:pt>
                <c:pt idx="236">
                  <c:v>35297</c:v>
                </c:pt>
                <c:pt idx="237">
                  <c:v>35295</c:v>
                </c:pt>
                <c:pt idx="238">
                  <c:v>35302</c:v>
                </c:pt>
                <c:pt idx="239">
                  <c:v>35299</c:v>
                </c:pt>
                <c:pt idx="240">
                  <c:v>35294</c:v>
                </c:pt>
                <c:pt idx="241">
                  <c:v>35305</c:v>
                </c:pt>
                <c:pt idx="242">
                  <c:v>35295</c:v>
                </c:pt>
                <c:pt idx="243">
                  <c:v>35301</c:v>
                </c:pt>
                <c:pt idx="244">
                  <c:v>35300</c:v>
                </c:pt>
                <c:pt idx="245">
                  <c:v>35304</c:v>
                </c:pt>
                <c:pt idx="246">
                  <c:v>35305</c:v>
                </c:pt>
                <c:pt idx="247">
                  <c:v>35301</c:v>
                </c:pt>
                <c:pt idx="248">
                  <c:v>35297</c:v>
                </c:pt>
                <c:pt idx="249">
                  <c:v>35297</c:v>
                </c:pt>
                <c:pt idx="250">
                  <c:v>35300</c:v>
                </c:pt>
                <c:pt idx="251">
                  <c:v>35302</c:v>
                </c:pt>
                <c:pt idx="252">
                  <c:v>35301</c:v>
                </c:pt>
                <c:pt idx="253">
                  <c:v>35280</c:v>
                </c:pt>
                <c:pt idx="254">
                  <c:v>35297</c:v>
                </c:pt>
                <c:pt idx="255">
                  <c:v>35297</c:v>
                </c:pt>
                <c:pt idx="256">
                  <c:v>35301</c:v>
                </c:pt>
                <c:pt idx="257">
                  <c:v>35297</c:v>
                </c:pt>
                <c:pt idx="258">
                  <c:v>35301</c:v>
                </c:pt>
                <c:pt idx="259">
                  <c:v>35306</c:v>
                </c:pt>
                <c:pt idx="260">
                  <c:v>35301</c:v>
                </c:pt>
                <c:pt idx="261">
                  <c:v>35297</c:v>
                </c:pt>
                <c:pt idx="262">
                  <c:v>35301</c:v>
                </c:pt>
                <c:pt idx="263">
                  <c:v>35302</c:v>
                </c:pt>
                <c:pt idx="264">
                  <c:v>35305</c:v>
                </c:pt>
                <c:pt idx="265">
                  <c:v>35302</c:v>
                </c:pt>
                <c:pt idx="266">
                  <c:v>35301</c:v>
                </c:pt>
                <c:pt idx="267">
                  <c:v>35300</c:v>
                </c:pt>
                <c:pt idx="268">
                  <c:v>35304</c:v>
                </c:pt>
                <c:pt idx="269">
                  <c:v>35300</c:v>
                </c:pt>
                <c:pt idx="270">
                  <c:v>35304</c:v>
                </c:pt>
                <c:pt idx="271">
                  <c:v>35299</c:v>
                </c:pt>
                <c:pt idx="272">
                  <c:v>35299</c:v>
                </c:pt>
                <c:pt idx="273">
                  <c:v>35298</c:v>
                </c:pt>
                <c:pt idx="274">
                  <c:v>35298</c:v>
                </c:pt>
                <c:pt idx="275">
                  <c:v>35299</c:v>
                </c:pt>
                <c:pt idx="276">
                  <c:v>35307</c:v>
                </c:pt>
                <c:pt idx="277">
                  <c:v>35298</c:v>
                </c:pt>
                <c:pt idx="278">
                  <c:v>35301</c:v>
                </c:pt>
                <c:pt idx="279">
                  <c:v>35302</c:v>
                </c:pt>
                <c:pt idx="280">
                  <c:v>35303</c:v>
                </c:pt>
                <c:pt idx="281">
                  <c:v>35294</c:v>
                </c:pt>
                <c:pt idx="282">
                  <c:v>35296</c:v>
                </c:pt>
                <c:pt idx="283">
                  <c:v>35308</c:v>
                </c:pt>
                <c:pt idx="284">
                  <c:v>35290</c:v>
                </c:pt>
                <c:pt idx="285">
                  <c:v>35304</c:v>
                </c:pt>
                <c:pt idx="286">
                  <c:v>35301</c:v>
                </c:pt>
                <c:pt idx="287">
                  <c:v>35297</c:v>
                </c:pt>
                <c:pt idx="288">
                  <c:v>35312</c:v>
                </c:pt>
                <c:pt idx="289">
                  <c:v>35303</c:v>
                </c:pt>
                <c:pt idx="290">
                  <c:v>35305</c:v>
                </c:pt>
                <c:pt idx="291">
                  <c:v>35302</c:v>
                </c:pt>
                <c:pt idx="292">
                  <c:v>35302</c:v>
                </c:pt>
                <c:pt idx="293">
                  <c:v>35302</c:v>
                </c:pt>
                <c:pt idx="294">
                  <c:v>35305</c:v>
                </c:pt>
                <c:pt idx="295">
                  <c:v>35306</c:v>
                </c:pt>
                <c:pt idx="296">
                  <c:v>35300</c:v>
                </c:pt>
                <c:pt idx="297">
                  <c:v>35302</c:v>
                </c:pt>
                <c:pt idx="298">
                  <c:v>35282</c:v>
                </c:pt>
                <c:pt idx="299">
                  <c:v>35298</c:v>
                </c:pt>
                <c:pt idx="300">
                  <c:v>35299</c:v>
                </c:pt>
                <c:pt idx="301">
                  <c:v>35304</c:v>
                </c:pt>
                <c:pt idx="302">
                  <c:v>35299</c:v>
                </c:pt>
                <c:pt idx="303">
                  <c:v>35298</c:v>
                </c:pt>
                <c:pt idx="304">
                  <c:v>35310</c:v>
                </c:pt>
                <c:pt idx="305">
                  <c:v>35308</c:v>
                </c:pt>
                <c:pt idx="306">
                  <c:v>35307</c:v>
                </c:pt>
                <c:pt idx="307">
                  <c:v>35307</c:v>
                </c:pt>
                <c:pt idx="308">
                  <c:v>35303</c:v>
                </c:pt>
                <c:pt idx="309">
                  <c:v>35303</c:v>
                </c:pt>
                <c:pt idx="310">
                  <c:v>35303</c:v>
                </c:pt>
                <c:pt idx="311">
                  <c:v>35301</c:v>
                </c:pt>
                <c:pt idx="312">
                  <c:v>35303</c:v>
                </c:pt>
                <c:pt idx="313">
                  <c:v>35300</c:v>
                </c:pt>
                <c:pt idx="314">
                  <c:v>35297</c:v>
                </c:pt>
                <c:pt idx="315">
                  <c:v>35298</c:v>
                </c:pt>
                <c:pt idx="316">
                  <c:v>35303</c:v>
                </c:pt>
                <c:pt idx="317">
                  <c:v>35297</c:v>
                </c:pt>
                <c:pt idx="318">
                  <c:v>35299</c:v>
                </c:pt>
                <c:pt idx="319">
                  <c:v>35306</c:v>
                </c:pt>
                <c:pt idx="320">
                  <c:v>35294</c:v>
                </c:pt>
                <c:pt idx="321">
                  <c:v>35300</c:v>
                </c:pt>
                <c:pt idx="322">
                  <c:v>35301</c:v>
                </c:pt>
                <c:pt idx="323">
                  <c:v>35300</c:v>
                </c:pt>
                <c:pt idx="324">
                  <c:v>35297</c:v>
                </c:pt>
                <c:pt idx="325">
                  <c:v>35298</c:v>
                </c:pt>
                <c:pt idx="326">
                  <c:v>35297</c:v>
                </c:pt>
                <c:pt idx="327">
                  <c:v>35292</c:v>
                </c:pt>
                <c:pt idx="328">
                  <c:v>35299</c:v>
                </c:pt>
                <c:pt idx="329">
                  <c:v>35300</c:v>
                </c:pt>
                <c:pt idx="330">
                  <c:v>35305</c:v>
                </c:pt>
                <c:pt idx="331">
                  <c:v>35299</c:v>
                </c:pt>
                <c:pt idx="332">
                  <c:v>35295</c:v>
                </c:pt>
                <c:pt idx="333">
                  <c:v>35298</c:v>
                </c:pt>
                <c:pt idx="334">
                  <c:v>35296</c:v>
                </c:pt>
                <c:pt idx="335">
                  <c:v>35291</c:v>
                </c:pt>
                <c:pt idx="336">
                  <c:v>35298</c:v>
                </c:pt>
                <c:pt idx="337">
                  <c:v>35302</c:v>
                </c:pt>
                <c:pt idx="338">
                  <c:v>35292</c:v>
                </c:pt>
                <c:pt idx="339">
                  <c:v>35299</c:v>
                </c:pt>
                <c:pt idx="340">
                  <c:v>35301</c:v>
                </c:pt>
                <c:pt idx="341">
                  <c:v>35304</c:v>
                </c:pt>
                <c:pt idx="342">
                  <c:v>35302</c:v>
                </c:pt>
                <c:pt idx="343">
                  <c:v>35300</c:v>
                </c:pt>
                <c:pt idx="344">
                  <c:v>35300</c:v>
                </c:pt>
                <c:pt idx="345">
                  <c:v>35314</c:v>
                </c:pt>
                <c:pt idx="346">
                  <c:v>35300</c:v>
                </c:pt>
                <c:pt idx="347">
                  <c:v>35297</c:v>
                </c:pt>
                <c:pt idx="348">
                  <c:v>35304</c:v>
                </c:pt>
                <c:pt idx="349">
                  <c:v>35299</c:v>
                </c:pt>
                <c:pt idx="350">
                  <c:v>35295</c:v>
                </c:pt>
                <c:pt idx="351">
                  <c:v>35298</c:v>
                </c:pt>
                <c:pt idx="352">
                  <c:v>35300</c:v>
                </c:pt>
                <c:pt idx="353">
                  <c:v>35297</c:v>
                </c:pt>
                <c:pt idx="354">
                  <c:v>35296</c:v>
                </c:pt>
                <c:pt idx="355">
                  <c:v>35294</c:v>
                </c:pt>
                <c:pt idx="356">
                  <c:v>35300</c:v>
                </c:pt>
                <c:pt idx="357">
                  <c:v>35300</c:v>
                </c:pt>
                <c:pt idx="358">
                  <c:v>35298</c:v>
                </c:pt>
                <c:pt idx="359">
                  <c:v>35304</c:v>
                </c:pt>
                <c:pt idx="360">
                  <c:v>35299</c:v>
                </c:pt>
                <c:pt idx="361">
                  <c:v>35304</c:v>
                </c:pt>
                <c:pt idx="362">
                  <c:v>35305</c:v>
                </c:pt>
                <c:pt idx="363">
                  <c:v>35299</c:v>
                </c:pt>
                <c:pt idx="364">
                  <c:v>35299</c:v>
                </c:pt>
                <c:pt idx="365">
                  <c:v>35294</c:v>
                </c:pt>
                <c:pt idx="366">
                  <c:v>35297</c:v>
                </c:pt>
                <c:pt idx="367">
                  <c:v>35304</c:v>
                </c:pt>
                <c:pt idx="368">
                  <c:v>35301</c:v>
                </c:pt>
                <c:pt idx="369">
                  <c:v>35296</c:v>
                </c:pt>
                <c:pt idx="370">
                  <c:v>35301</c:v>
                </c:pt>
                <c:pt idx="371">
                  <c:v>35300</c:v>
                </c:pt>
                <c:pt idx="372">
                  <c:v>35299</c:v>
                </c:pt>
                <c:pt idx="373">
                  <c:v>35297</c:v>
                </c:pt>
                <c:pt idx="374">
                  <c:v>35298</c:v>
                </c:pt>
                <c:pt idx="375">
                  <c:v>35290</c:v>
                </c:pt>
                <c:pt idx="376">
                  <c:v>35296</c:v>
                </c:pt>
                <c:pt idx="377">
                  <c:v>35300</c:v>
                </c:pt>
                <c:pt idx="378">
                  <c:v>35296</c:v>
                </c:pt>
                <c:pt idx="379">
                  <c:v>35295</c:v>
                </c:pt>
                <c:pt idx="380">
                  <c:v>35310</c:v>
                </c:pt>
                <c:pt idx="381">
                  <c:v>35303</c:v>
                </c:pt>
                <c:pt idx="382">
                  <c:v>35311</c:v>
                </c:pt>
                <c:pt idx="383">
                  <c:v>35287</c:v>
                </c:pt>
                <c:pt idx="384">
                  <c:v>35307</c:v>
                </c:pt>
                <c:pt idx="385">
                  <c:v>35298</c:v>
                </c:pt>
                <c:pt idx="386">
                  <c:v>35297</c:v>
                </c:pt>
                <c:pt idx="387">
                  <c:v>35302</c:v>
                </c:pt>
                <c:pt idx="388">
                  <c:v>35297</c:v>
                </c:pt>
                <c:pt idx="389">
                  <c:v>35295</c:v>
                </c:pt>
                <c:pt idx="390">
                  <c:v>35296</c:v>
                </c:pt>
                <c:pt idx="391">
                  <c:v>35299</c:v>
                </c:pt>
                <c:pt idx="392">
                  <c:v>35300</c:v>
                </c:pt>
                <c:pt idx="393">
                  <c:v>35292</c:v>
                </c:pt>
                <c:pt idx="394">
                  <c:v>35301</c:v>
                </c:pt>
                <c:pt idx="395">
                  <c:v>35297</c:v>
                </c:pt>
                <c:pt idx="396">
                  <c:v>35295</c:v>
                </c:pt>
                <c:pt idx="397">
                  <c:v>35301</c:v>
                </c:pt>
                <c:pt idx="398">
                  <c:v>35298</c:v>
                </c:pt>
                <c:pt idx="399">
                  <c:v>35297</c:v>
                </c:pt>
                <c:pt idx="400">
                  <c:v>35301</c:v>
                </c:pt>
                <c:pt idx="401">
                  <c:v>35293</c:v>
                </c:pt>
                <c:pt idx="402">
                  <c:v>35298</c:v>
                </c:pt>
                <c:pt idx="403">
                  <c:v>35302</c:v>
                </c:pt>
                <c:pt idx="404">
                  <c:v>35300</c:v>
                </c:pt>
                <c:pt idx="405">
                  <c:v>35301</c:v>
                </c:pt>
                <c:pt idx="406">
                  <c:v>35297</c:v>
                </c:pt>
                <c:pt idx="407">
                  <c:v>35303</c:v>
                </c:pt>
                <c:pt idx="408">
                  <c:v>35296</c:v>
                </c:pt>
                <c:pt idx="409">
                  <c:v>35298</c:v>
                </c:pt>
                <c:pt idx="410">
                  <c:v>35296</c:v>
                </c:pt>
                <c:pt idx="411">
                  <c:v>35301</c:v>
                </c:pt>
                <c:pt idx="412">
                  <c:v>35300</c:v>
                </c:pt>
                <c:pt idx="413">
                  <c:v>35303</c:v>
                </c:pt>
                <c:pt idx="414">
                  <c:v>35306</c:v>
                </c:pt>
                <c:pt idx="415">
                  <c:v>35294</c:v>
                </c:pt>
                <c:pt idx="416">
                  <c:v>35300</c:v>
                </c:pt>
                <c:pt idx="417">
                  <c:v>35300</c:v>
                </c:pt>
                <c:pt idx="418">
                  <c:v>35297</c:v>
                </c:pt>
                <c:pt idx="419">
                  <c:v>35300</c:v>
                </c:pt>
                <c:pt idx="420">
                  <c:v>35298</c:v>
                </c:pt>
                <c:pt idx="421">
                  <c:v>35290</c:v>
                </c:pt>
                <c:pt idx="422">
                  <c:v>35296</c:v>
                </c:pt>
                <c:pt idx="423">
                  <c:v>35293</c:v>
                </c:pt>
                <c:pt idx="424">
                  <c:v>35299</c:v>
                </c:pt>
                <c:pt idx="425">
                  <c:v>35291</c:v>
                </c:pt>
                <c:pt idx="426">
                  <c:v>35303</c:v>
                </c:pt>
                <c:pt idx="427">
                  <c:v>35297</c:v>
                </c:pt>
                <c:pt idx="428">
                  <c:v>35297</c:v>
                </c:pt>
                <c:pt idx="429">
                  <c:v>35301</c:v>
                </c:pt>
                <c:pt idx="430">
                  <c:v>35297</c:v>
                </c:pt>
                <c:pt idx="431">
                  <c:v>35300</c:v>
                </c:pt>
                <c:pt idx="432">
                  <c:v>35300</c:v>
                </c:pt>
                <c:pt idx="433">
                  <c:v>35299</c:v>
                </c:pt>
                <c:pt idx="434">
                  <c:v>35295</c:v>
                </c:pt>
                <c:pt idx="435">
                  <c:v>35290</c:v>
                </c:pt>
                <c:pt idx="436">
                  <c:v>35301</c:v>
                </c:pt>
                <c:pt idx="437">
                  <c:v>35303</c:v>
                </c:pt>
                <c:pt idx="438">
                  <c:v>35303</c:v>
                </c:pt>
                <c:pt idx="439">
                  <c:v>35301</c:v>
                </c:pt>
                <c:pt idx="440">
                  <c:v>35302</c:v>
                </c:pt>
                <c:pt idx="441">
                  <c:v>35309</c:v>
                </c:pt>
                <c:pt idx="443">
                  <c:v>35298</c:v>
                </c:pt>
                <c:pt idx="444">
                  <c:v>35304</c:v>
                </c:pt>
                <c:pt idx="445">
                  <c:v>35299</c:v>
                </c:pt>
                <c:pt idx="446">
                  <c:v>35303</c:v>
                </c:pt>
                <c:pt idx="447">
                  <c:v>35302</c:v>
                </c:pt>
                <c:pt idx="448">
                  <c:v>35307</c:v>
                </c:pt>
                <c:pt idx="449">
                  <c:v>35306</c:v>
                </c:pt>
                <c:pt idx="450">
                  <c:v>35301</c:v>
                </c:pt>
                <c:pt idx="451">
                  <c:v>35297</c:v>
                </c:pt>
                <c:pt idx="452">
                  <c:v>35303</c:v>
                </c:pt>
                <c:pt idx="453">
                  <c:v>35299</c:v>
                </c:pt>
                <c:pt idx="454">
                  <c:v>35303</c:v>
                </c:pt>
                <c:pt idx="455">
                  <c:v>35300</c:v>
                </c:pt>
                <c:pt idx="456">
                  <c:v>35296</c:v>
                </c:pt>
                <c:pt idx="457">
                  <c:v>35298</c:v>
                </c:pt>
                <c:pt idx="458">
                  <c:v>35307</c:v>
                </c:pt>
                <c:pt idx="459">
                  <c:v>35298</c:v>
                </c:pt>
                <c:pt idx="460">
                  <c:v>35295</c:v>
                </c:pt>
                <c:pt idx="461">
                  <c:v>35300</c:v>
                </c:pt>
                <c:pt idx="462">
                  <c:v>35293</c:v>
                </c:pt>
                <c:pt idx="463">
                  <c:v>35294</c:v>
                </c:pt>
                <c:pt idx="464">
                  <c:v>35303</c:v>
                </c:pt>
                <c:pt idx="465">
                  <c:v>35298</c:v>
                </c:pt>
                <c:pt idx="466">
                  <c:v>35299</c:v>
                </c:pt>
                <c:pt idx="467">
                  <c:v>35298</c:v>
                </c:pt>
                <c:pt idx="468">
                  <c:v>35301</c:v>
                </c:pt>
                <c:pt idx="469">
                  <c:v>35299</c:v>
                </c:pt>
                <c:pt idx="470">
                  <c:v>35300</c:v>
                </c:pt>
                <c:pt idx="471">
                  <c:v>35298</c:v>
                </c:pt>
                <c:pt idx="472">
                  <c:v>35305</c:v>
                </c:pt>
                <c:pt idx="473">
                  <c:v>35298</c:v>
                </c:pt>
                <c:pt idx="474">
                  <c:v>35296</c:v>
                </c:pt>
                <c:pt idx="475">
                  <c:v>35298</c:v>
                </c:pt>
                <c:pt idx="476">
                  <c:v>35295</c:v>
                </c:pt>
                <c:pt idx="477">
                  <c:v>35305</c:v>
                </c:pt>
                <c:pt idx="478">
                  <c:v>35302</c:v>
                </c:pt>
                <c:pt idx="479">
                  <c:v>35297</c:v>
                </c:pt>
                <c:pt idx="480">
                  <c:v>35299</c:v>
                </c:pt>
                <c:pt idx="481">
                  <c:v>35300</c:v>
                </c:pt>
                <c:pt idx="482">
                  <c:v>35298</c:v>
                </c:pt>
                <c:pt idx="483">
                  <c:v>35299</c:v>
                </c:pt>
                <c:pt idx="484">
                  <c:v>35296</c:v>
                </c:pt>
                <c:pt idx="485">
                  <c:v>35296</c:v>
                </c:pt>
                <c:pt idx="486">
                  <c:v>35295</c:v>
                </c:pt>
                <c:pt idx="487">
                  <c:v>35295</c:v>
                </c:pt>
                <c:pt idx="488">
                  <c:v>35297</c:v>
                </c:pt>
                <c:pt idx="489">
                  <c:v>35293</c:v>
                </c:pt>
                <c:pt idx="490">
                  <c:v>35296</c:v>
                </c:pt>
                <c:pt idx="491">
                  <c:v>35295</c:v>
                </c:pt>
                <c:pt idx="492">
                  <c:v>35291</c:v>
                </c:pt>
                <c:pt idx="493">
                  <c:v>35292</c:v>
                </c:pt>
                <c:pt idx="494">
                  <c:v>35292</c:v>
                </c:pt>
                <c:pt idx="495">
                  <c:v>35299</c:v>
                </c:pt>
                <c:pt idx="496">
                  <c:v>35296</c:v>
                </c:pt>
                <c:pt idx="497">
                  <c:v>35300</c:v>
                </c:pt>
                <c:pt idx="498">
                  <c:v>35297</c:v>
                </c:pt>
                <c:pt idx="499">
                  <c:v>35299</c:v>
                </c:pt>
                <c:pt idx="500">
                  <c:v>35297</c:v>
                </c:pt>
                <c:pt idx="501">
                  <c:v>35298</c:v>
                </c:pt>
                <c:pt idx="502">
                  <c:v>35298</c:v>
                </c:pt>
                <c:pt idx="503">
                  <c:v>35296</c:v>
                </c:pt>
                <c:pt idx="504">
                  <c:v>35300</c:v>
                </c:pt>
                <c:pt idx="505">
                  <c:v>35295</c:v>
                </c:pt>
                <c:pt idx="506">
                  <c:v>35295</c:v>
                </c:pt>
                <c:pt idx="507">
                  <c:v>35298</c:v>
                </c:pt>
                <c:pt idx="508">
                  <c:v>35297</c:v>
                </c:pt>
                <c:pt idx="509">
                  <c:v>35297</c:v>
                </c:pt>
                <c:pt idx="510">
                  <c:v>35298</c:v>
                </c:pt>
                <c:pt idx="511">
                  <c:v>35292</c:v>
                </c:pt>
                <c:pt idx="512">
                  <c:v>35297</c:v>
                </c:pt>
                <c:pt idx="513">
                  <c:v>35301</c:v>
                </c:pt>
                <c:pt idx="514">
                  <c:v>35296</c:v>
                </c:pt>
                <c:pt idx="515">
                  <c:v>35294</c:v>
                </c:pt>
                <c:pt idx="516">
                  <c:v>35296</c:v>
                </c:pt>
                <c:pt idx="517">
                  <c:v>35299</c:v>
                </c:pt>
                <c:pt idx="518">
                  <c:v>35283</c:v>
                </c:pt>
                <c:pt idx="519">
                  <c:v>35294</c:v>
                </c:pt>
                <c:pt idx="520">
                  <c:v>35295</c:v>
                </c:pt>
                <c:pt idx="521">
                  <c:v>35303</c:v>
                </c:pt>
                <c:pt idx="522">
                  <c:v>35297</c:v>
                </c:pt>
                <c:pt idx="523">
                  <c:v>35301</c:v>
                </c:pt>
                <c:pt idx="524">
                  <c:v>35297</c:v>
                </c:pt>
                <c:pt idx="525">
                  <c:v>35298</c:v>
                </c:pt>
                <c:pt idx="526">
                  <c:v>35300</c:v>
                </c:pt>
                <c:pt idx="527">
                  <c:v>35287</c:v>
                </c:pt>
                <c:pt idx="528">
                  <c:v>35299</c:v>
                </c:pt>
                <c:pt idx="529">
                  <c:v>35300</c:v>
                </c:pt>
                <c:pt idx="530">
                  <c:v>35295</c:v>
                </c:pt>
                <c:pt idx="531">
                  <c:v>35296</c:v>
                </c:pt>
                <c:pt idx="532">
                  <c:v>35296</c:v>
                </c:pt>
                <c:pt idx="533">
                  <c:v>35297</c:v>
                </c:pt>
                <c:pt idx="534">
                  <c:v>35303</c:v>
                </c:pt>
                <c:pt idx="535">
                  <c:v>35296</c:v>
                </c:pt>
                <c:pt idx="536">
                  <c:v>35297</c:v>
                </c:pt>
                <c:pt idx="537">
                  <c:v>35296</c:v>
                </c:pt>
                <c:pt idx="538">
                  <c:v>35305</c:v>
                </c:pt>
                <c:pt idx="539">
                  <c:v>35297</c:v>
                </c:pt>
                <c:pt idx="540">
                  <c:v>35296</c:v>
                </c:pt>
                <c:pt idx="541">
                  <c:v>35303</c:v>
                </c:pt>
                <c:pt idx="542">
                  <c:v>35303</c:v>
                </c:pt>
                <c:pt idx="543">
                  <c:v>35297</c:v>
                </c:pt>
                <c:pt idx="544">
                  <c:v>35300</c:v>
                </c:pt>
                <c:pt idx="545">
                  <c:v>35296</c:v>
                </c:pt>
                <c:pt idx="546">
                  <c:v>35299</c:v>
                </c:pt>
                <c:pt idx="547">
                  <c:v>35301</c:v>
                </c:pt>
                <c:pt idx="548">
                  <c:v>35293</c:v>
                </c:pt>
                <c:pt idx="549">
                  <c:v>35294</c:v>
                </c:pt>
                <c:pt idx="550">
                  <c:v>35296</c:v>
                </c:pt>
                <c:pt idx="551">
                  <c:v>35299</c:v>
                </c:pt>
                <c:pt idx="552">
                  <c:v>35298</c:v>
                </c:pt>
                <c:pt idx="553">
                  <c:v>35300</c:v>
                </c:pt>
                <c:pt idx="554">
                  <c:v>35293</c:v>
                </c:pt>
                <c:pt idx="555">
                  <c:v>35296</c:v>
                </c:pt>
                <c:pt idx="556">
                  <c:v>35294</c:v>
                </c:pt>
                <c:pt idx="557">
                  <c:v>35296</c:v>
                </c:pt>
                <c:pt idx="558">
                  <c:v>35298</c:v>
                </c:pt>
                <c:pt idx="559">
                  <c:v>35290</c:v>
                </c:pt>
                <c:pt idx="560">
                  <c:v>35293</c:v>
                </c:pt>
                <c:pt idx="561">
                  <c:v>35303</c:v>
                </c:pt>
                <c:pt idx="562">
                  <c:v>35295</c:v>
                </c:pt>
                <c:pt idx="563">
                  <c:v>35299</c:v>
                </c:pt>
                <c:pt idx="564">
                  <c:v>35297</c:v>
                </c:pt>
                <c:pt idx="565">
                  <c:v>35301</c:v>
                </c:pt>
                <c:pt idx="566">
                  <c:v>35296</c:v>
                </c:pt>
                <c:pt idx="567">
                  <c:v>35299</c:v>
                </c:pt>
                <c:pt idx="568">
                  <c:v>35299</c:v>
                </c:pt>
                <c:pt idx="569">
                  <c:v>35292</c:v>
                </c:pt>
                <c:pt idx="570">
                  <c:v>35296</c:v>
                </c:pt>
                <c:pt idx="571">
                  <c:v>35301</c:v>
                </c:pt>
                <c:pt idx="572">
                  <c:v>35295</c:v>
                </c:pt>
                <c:pt idx="573">
                  <c:v>35297</c:v>
                </c:pt>
                <c:pt idx="574">
                  <c:v>35294</c:v>
                </c:pt>
                <c:pt idx="575">
                  <c:v>35292</c:v>
                </c:pt>
                <c:pt idx="576">
                  <c:v>35300</c:v>
                </c:pt>
                <c:pt idx="577">
                  <c:v>35299</c:v>
                </c:pt>
                <c:pt idx="578">
                  <c:v>35294</c:v>
                </c:pt>
                <c:pt idx="579">
                  <c:v>35295</c:v>
                </c:pt>
                <c:pt idx="580">
                  <c:v>35294</c:v>
                </c:pt>
                <c:pt idx="581">
                  <c:v>35299</c:v>
                </c:pt>
                <c:pt idx="582">
                  <c:v>35300</c:v>
                </c:pt>
                <c:pt idx="583">
                  <c:v>35296</c:v>
                </c:pt>
                <c:pt idx="584">
                  <c:v>35299</c:v>
                </c:pt>
                <c:pt idx="585">
                  <c:v>35297</c:v>
                </c:pt>
                <c:pt idx="586">
                  <c:v>35299</c:v>
                </c:pt>
                <c:pt idx="587">
                  <c:v>35298</c:v>
                </c:pt>
                <c:pt idx="588">
                  <c:v>35292</c:v>
                </c:pt>
                <c:pt idx="589">
                  <c:v>35294</c:v>
                </c:pt>
                <c:pt idx="590">
                  <c:v>35295</c:v>
                </c:pt>
                <c:pt idx="591">
                  <c:v>35294</c:v>
                </c:pt>
                <c:pt idx="592">
                  <c:v>35299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4B-46A4-BC77-0E8234D4AE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9463247"/>
        <c:axId val="454154159"/>
      </c:scatterChart>
      <c:valAx>
        <c:axId val="1169463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54154159"/>
        <c:crosses val="autoZero"/>
        <c:crossBetween val="midCat"/>
      </c:valAx>
      <c:valAx>
        <c:axId val="454154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1694632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'Test (3)'!$C$1</c:f>
              <c:strCache>
                <c:ptCount val="1"/>
                <c:pt idx="0">
                  <c:v>Column3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'Test (3)'!$A$2:$A$594</c:f>
              <c:numCache>
                <c:formatCode>General</c:formatCode>
                <c:ptCount val="593"/>
                <c:pt idx="0">
                  <c:v>5353</c:v>
                </c:pt>
                <c:pt idx="1">
                  <c:v>5483</c:v>
                </c:pt>
                <c:pt idx="2">
                  <c:v>5614</c:v>
                </c:pt>
                <c:pt idx="3">
                  <c:v>5745</c:v>
                </c:pt>
                <c:pt idx="4">
                  <c:v>5876</c:v>
                </c:pt>
                <c:pt idx="5">
                  <c:v>6007</c:v>
                </c:pt>
                <c:pt idx="6">
                  <c:v>6138</c:v>
                </c:pt>
                <c:pt idx="7">
                  <c:v>6269</c:v>
                </c:pt>
                <c:pt idx="8">
                  <c:v>6399</c:v>
                </c:pt>
                <c:pt idx="9">
                  <c:v>6530</c:v>
                </c:pt>
                <c:pt idx="10">
                  <c:v>6661</c:v>
                </c:pt>
                <c:pt idx="11">
                  <c:v>6792</c:v>
                </c:pt>
                <c:pt idx="12">
                  <c:v>6923</c:v>
                </c:pt>
                <c:pt idx="13">
                  <c:v>7054</c:v>
                </c:pt>
                <c:pt idx="14">
                  <c:v>7185</c:v>
                </c:pt>
                <c:pt idx="15">
                  <c:v>7315</c:v>
                </c:pt>
                <c:pt idx="16">
                  <c:v>7451</c:v>
                </c:pt>
                <c:pt idx="17">
                  <c:v>7581</c:v>
                </c:pt>
                <c:pt idx="18">
                  <c:v>7712</c:v>
                </c:pt>
                <c:pt idx="19">
                  <c:v>7843</c:v>
                </c:pt>
                <c:pt idx="20">
                  <c:v>7974</c:v>
                </c:pt>
                <c:pt idx="21">
                  <c:v>8105</c:v>
                </c:pt>
                <c:pt idx="22">
                  <c:v>8236</c:v>
                </c:pt>
                <c:pt idx="23">
                  <c:v>8371</c:v>
                </c:pt>
                <c:pt idx="24">
                  <c:v>8502</c:v>
                </c:pt>
                <c:pt idx="25">
                  <c:v>8633</c:v>
                </c:pt>
                <c:pt idx="26">
                  <c:v>8764</c:v>
                </c:pt>
                <c:pt idx="27">
                  <c:v>8894</c:v>
                </c:pt>
                <c:pt idx="28">
                  <c:v>9025</c:v>
                </c:pt>
                <c:pt idx="29">
                  <c:v>9156</c:v>
                </c:pt>
                <c:pt idx="30">
                  <c:v>9287</c:v>
                </c:pt>
                <c:pt idx="31">
                  <c:v>9418</c:v>
                </c:pt>
                <c:pt idx="32">
                  <c:v>9554</c:v>
                </c:pt>
                <c:pt idx="33">
                  <c:v>9684</c:v>
                </c:pt>
                <c:pt idx="34">
                  <c:v>9815</c:v>
                </c:pt>
                <c:pt idx="35">
                  <c:v>9946</c:v>
                </c:pt>
                <c:pt idx="36">
                  <c:v>10077</c:v>
                </c:pt>
                <c:pt idx="37">
                  <c:v>10208</c:v>
                </c:pt>
                <c:pt idx="38">
                  <c:v>10339</c:v>
                </c:pt>
                <c:pt idx="39">
                  <c:v>10469</c:v>
                </c:pt>
                <c:pt idx="40">
                  <c:v>10600</c:v>
                </c:pt>
                <c:pt idx="41">
                  <c:v>10731</c:v>
                </c:pt>
                <c:pt idx="42">
                  <c:v>10862</c:v>
                </c:pt>
                <c:pt idx="43">
                  <c:v>10993</c:v>
                </c:pt>
                <c:pt idx="44">
                  <c:v>11124</c:v>
                </c:pt>
                <c:pt idx="45">
                  <c:v>11254</c:v>
                </c:pt>
                <c:pt idx="46">
                  <c:v>11391</c:v>
                </c:pt>
                <c:pt idx="47">
                  <c:v>11522</c:v>
                </c:pt>
                <c:pt idx="48">
                  <c:v>11658</c:v>
                </c:pt>
                <c:pt idx="49">
                  <c:v>11788</c:v>
                </c:pt>
                <c:pt idx="50">
                  <c:v>11919</c:v>
                </c:pt>
                <c:pt idx="51">
                  <c:v>12050</c:v>
                </c:pt>
                <c:pt idx="52">
                  <c:v>12181</c:v>
                </c:pt>
                <c:pt idx="53">
                  <c:v>12312</c:v>
                </c:pt>
                <c:pt idx="54">
                  <c:v>12443</c:v>
                </c:pt>
                <c:pt idx="55">
                  <c:v>12573</c:v>
                </c:pt>
                <c:pt idx="56">
                  <c:v>12704</c:v>
                </c:pt>
                <c:pt idx="57">
                  <c:v>12835</c:v>
                </c:pt>
                <c:pt idx="58">
                  <c:v>12966</c:v>
                </c:pt>
                <c:pt idx="59">
                  <c:v>13097</c:v>
                </c:pt>
                <c:pt idx="60">
                  <c:v>13228</c:v>
                </c:pt>
                <c:pt idx="61">
                  <c:v>13358</c:v>
                </c:pt>
                <c:pt idx="62">
                  <c:v>13489</c:v>
                </c:pt>
                <c:pt idx="63">
                  <c:v>13620</c:v>
                </c:pt>
                <c:pt idx="64">
                  <c:v>13756</c:v>
                </c:pt>
                <c:pt idx="65">
                  <c:v>13886</c:v>
                </c:pt>
                <c:pt idx="66">
                  <c:v>14017</c:v>
                </c:pt>
                <c:pt idx="67">
                  <c:v>14148</c:v>
                </c:pt>
                <c:pt idx="68">
                  <c:v>14279</c:v>
                </c:pt>
                <c:pt idx="69">
                  <c:v>14412</c:v>
                </c:pt>
                <c:pt idx="70">
                  <c:v>14543</c:v>
                </c:pt>
                <c:pt idx="71">
                  <c:v>14673</c:v>
                </c:pt>
                <c:pt idx="72">
                  <c:v>14804</c:v>
                </c:pt>
                <c:pt idx="73">
                  <c:v>14935</c:v>
                </c:pt>
                <c:pt idx="74">
                  <c:v>15066</c:v>
                </c:pt>
                <c:pt idx="75">
                  <c:v>15197</c:v>
                </c:pt>
                <c:pt idx="76">
                  <c:v>15328</c:v>
                </c:pt>
                <c:pt idx="77">
                  <c:v>15458</c:v>
                </c:pt>
                <c:pt idx="78">
                  <c:v>15589</c:v>
                </c:pt>
                <c:pt idx="79">
                  <c:v>15720</c:v>
                </c:pt>
                <c:pt idx="80">
                  <c:v>15856</c:v>
                </c:pt>
                <c:pt idx="81">
                  <c:v>15986</c:v>
                </c:pt>
                <c:pt idx="82">
                  <c:v>16117</c:v>
                </c:pt>
                <c:pt idx="83">
                  <c:v>16247</c:v>
                </c:pt>
                <c:pt idx="84">
                  <c:v>16378</c:v>
                </c:pt>
                <c:pt idx="85">
                  <c:v>16509</c:v>
                </c:pt>
                <c:pt idx="86">
                  <c:v>16640</c:v>
                </c:pt>
                <c:pt idx="87">
                  <c:v>16771</c:v>
                </c:pt>
                <c:pt idx="88">
                  <c:v>16902</c:v>
                </c:pt>
                <c:pt idx="89">
                  <c:v>17032</c:v>
                </c:pt>
                <c:pt idx="90">
                  <c:v>17163</c:v>
                </c:pt>
                <c:pt idx="91">
                  <c:v>17294</c:v>
                </c:pt>
                <c:pt idx="92">
                  <c:v>17432</c:v>
                </c:pt>
                <c:pt idx="93">
                  <c:v>17563</c:v>
                </c:pt>
                <c:pt idx="94">
                  <c:v>17694</c:v>
                </c:pt>
                <c:pt idx="95">
                  <c:v>17825</c:v>
                </c:pt>
                <c:pt idx="96">
                  <c:v>17961</c:v>
                </c:pt>
                <c:pt idx="97">
                  <c:v>18091</c:v>
                </c:pt>
                <c:pt idx="98">
                  <c:v>18222</c:v>
                </c:pt>
                <c:pt idx="99">
                  <c:v>18353</c:v>
                </c:pt>
                <c:pt idx="100">
                  <c:v>18484</c:v>
                </c:pt>
                <c:pt idx="101">
                  <c:v>18615</c:v>
                </c:pt>
                <c:pt idx="102">
                  <c:v>18746</c:v>
                </c:pt>
                <c:pt idx="103">
                  <c:v>18876</c:v>
                </c:pt>
                <c:pt idx="104">
                  <c:v>19007</c:v>
                </c:pt>
                <c:pt idx="105">
                  <c:v>19138</c:v>
                </c:pt>
                <c:pt idx="106">
                  <c:v>19269</c:v>
                </c:pt>
                <c:pt idx="107">
                  <c:v>19400</c:v>
                </c:pt>
                <c:pt idx="108">
                  <c:v>19531</c:v>
                </c:pt>
                <c:pt idx="109">
                  <c:v>19661</c:v>
                </c:pt>
                <c:pt idx="110">
                  <c:v>19792</c:v>
                </c:pt>
                <c:pt idx="111">
                  <c:v>19923</c:v>
                </c:pt>
                <c:pt idx="112">
                  <c:v>20059</c:v>
                </c:pt>
                <c:pt idx="113">
                  <c:v>20189</c:v>
                </c:pt>
                <c:pt idx="114">
                  <c:v>20320</c:v>
                </c:pt>
                <c:pt idx="115">
                  <c:v>20452</c:v>
                </c:pt>
                <c:pt idx="116">
                  <c:v>20583</c:v>
                </c:pt>
                <c:pt idx="117">
                  <c:v>20714</c:v>
                </c:pt>
                <c:pt idx="118">
                  <c:v>20845</c:v>
                </c:pt>
                <c:pt idx="119">
                  <c:v>20976</c:v>
                </c:pt>
                <c:pt idx="120">
                  <c:v>21107</c:v>
                </c:pt>
                <c:pt idx="121">
                  <c:v>21237</c:v>
                </c:pt>
                <c:pt idx="122">
                  <c:v>21368</c:v>
                </c:pt>
                <c:pt idx="123">
                  <c:v>21499</c:v>
                </c:pt>
                <c:pt idx="124">
                  <c:v>21630</c:v>
                </c:pt>
                <c:pt idx="125">
                  <c:v>21761</c:v>
                </c:pt>
                <c:pt idx="126">
                  <c:v>21892</c:v>
                </c:pt>
                <c:pt idx="127">
                  <c:v>22022</c:v>
                </c:pt>
                <c:pt idx="128">
                  <c:v>22158</c:v>
                </c:pt>
                <c:pt idx="129">
                  <c:v>22288</c:v>
                </c:pt>
                <c:pt idx="130">
                  <c:v>22419</c:v>
                </c:pt>
                <c:pt idx="131">
                  <c:v>22550</c:v>
                </c:pt>
                <c:pt idx="132">
                  <c:v>22681</c:v>
                </c:pt>
                <c:pt idx="133">
                  <c:v>22812</c:v>
                </c:pt>
                <c:pt idx="134">
                  <c:v>22943</c:v>
                </c:pt>
                <c:pt idx="135">
                  <c:v>23073</c:v>
                </c:pt>
                <c:pt idx="136">
                  <c:v>23204</c:v>
                </c:pt>
                <c:pt idx="137">
                  <c:v>23335</c:v>
                </c:pt>
                <c:pt idx="138">
                  <c:v>23473</c:v>
                </c:pt>
                <c:pt idx="139">
                  <c:v>23603</c:v>
                </c:pt>
                <c:pt idx="140">
                  <c:v>23734</c:v>
                </c:pt>
                <c:pt idx="141">
                  <c:v>23865</c:v>
                </c:pt>
                <c:pt idx="142">
                  <c:v>23996</c:v>
                </c:pt>
                <c:pt idx="143">
                  <c:v>24127</c:v>
                </c:pt>
                <c:pt idx="144">
                  <c:v>24263</c:v>
                </c:pt>
                <c:pt idx="145">
                  <c:v>24393</c:v>
                </c:pt>
                <c:pt idx="146">
                  <c:v>24524</c:v>
                </c:pt>
                <c:pt idx="147">
                  <c:v>24655</c:v>
                </c:pt>
                <c:pt idx="148">
                  <c:v>24786</c:v>
                </c:pt>
                <c:pt idx="149">
                  <c:v>24917</c:v>
                </c:pt>
                <c:pt idx="150">
                  <c:v>25048</c:v>
                </c:pt>
                <c:pt idx="151">
                  <c:v>25178</c:v>
                </c:pt>
                <c:pt idx="152">
                  <c:v>25309</c:v>
                </c:pt>
                <c:pt idx="153">
                  <c:v>25440</c:v>
                </c:pt>
                <c:pt idx="154">
                  <c:v>25571</c:v>
                </c:pt>
                <c:pt idx="155">
                  <c:v>25702</c:v>
                </c:pt>
                <c:pt idx="156">
                  <c:v>25833</c:v>
                </c:pt>
                <c:pt idx="157">
                  <c:v>25963</c:v>
                </c:pt>
                <c:pt idx="158">
                  <c:v>26094</c:v>
                </c:pt>
                <c:pt idx="159">
                  <c:v>26225</c:v>
                </c:pt>
                <c:pt idx="160">
                  <c:v>26361</c:v>
                </c:pt>
                <c:pt idx="161">
                  <c:v>26493</c:v>
                </c:pt>
                <c:pt idx="162">
                  <c:v>26624</c:v>
                </c:pt>
                <c:pt idx="163">
                  <c:v>26755</c:v>
                </c:pt>
                <c:pt idx="164">
                  <c:v>26886</c:v>
                </c:pt>
                <c:pt idx="165">
                  <c:v>27017</c:v>
                </c:pt>
                <c:pt idx="166">
                  <c:v>27148</c:v>
                </c:pt>
                <c:pt idx="167">
                  <c:v>27278</c:v>
                </c:pt>
                <c:pt idx="168">
                  <c:v>27409</c:v>
                </c:pt>
                <c:pt idx="169">
                  <c:v>27540</c:v>
                </c:pt>
                <c:pt idx="170">
                  <c:v>27671</c:v>
                </c:pt>
                <c:pt idx="171">
                  <c:v>27802</c:v>
                </c:pt>
                <c:pt idx="172">
                  <c:v>27933</c:v>
                </c:pt>
                <c:pt idx="173">
                  <c:v>28064</c:v>
                </c:pt>
                <c:pt idx="174">
                  <c:v>28194</c:v>
                </c:pt>
                <c:pt idx="175">
                  <c:v>28325</c:v>
                </c:pt>
                <c:pt idx="176">
                  <c:v>28461</c:v>
                </c:pt>
                <c:pt idx="177">
                  <c:v>28591</c:v>
                </c:pt>
                <c:pt idx="178">
                  <c:v>28722</c:v>
                </c:pt>
                <c:pt idx="179">
                  <c:v>28853</c:v>
                </c:pt>
                <c:pt idx="180">
                  <c:v>28984</c:v>
                </c:pt>
                <c:pt idx="181">
                  <c:v>29115</c:v>
                </c:pt>
                <c:pt idx="182">
                  <c:v>29246</c:v>
                </c:pt>
                <c:pt idx="183">
                  <c:v>29376</c:v>
                </c:pt>
                <c:pt idx="184">
                  <c:v>29514</c:v>
                </c:pt>
                <c:pt idx="186">
                  <c:v>29645</c:v>
                </c:pt>
                <c:pt idx="187">
                  <c:v>29776</c:v>
                </c:pt>
                <c:pt idx="188">
                  <c:v>29906</c:v>
                </c:pt>
                <c:pt idx="189">
                  <c:v>30037</c:v>
                </c:pt>
                <c:pt idx="190">
                  <c:v>30168</c:v>
                </c:pt>
                <c:pt idx="191">
                  <c:v>30299</c:v>
                </c:pt>
                <c:pt idx="192">
                  <c:v>30430</c:v>
                </c:pt>
                <c:pt idx="193">
                  <c:v>30566</c:v>
                </c:pt>
                <c:pt idx="194">
                  <c:v>30696</c:v>
                </c:pt>
                <c:pt idx="195">
                  <c:v>30827</c:v>
                </c:pt>
                <c:pt idx="196">
                  <c:v>30958</c:v>
                </c:pt>
                <c:pt idx="197">
                  <c:v>31089</c:v>
                </c:pt>
                <c:pt idx="198">
                  <c:v>31220</c:v>
                </c:pt>
                <c:pt idx="199">
                  <c:v>31351</c:v>
                </c:pt>
                <c:pt idx="200">
                  <c:v>31481</c:v>
                </c:pt>
                <c:pt idx="201">
                  <c:v>31612</c:v>
                </c:pt>
                <c:pt idx="202">
                  <c:v>31743</c:v>
                </c:pt>
                <c:pt idx="203">
                  <c:v>31874</c:v>
                </c:pt>
                <c:pt idx="204">
                  <c:v>32005</c:v>
                </c:pt>
                <c:pt idx="205">
                  <c:v>32136</c:v>
                </c:pt>
                <c:pt idx="206">
                  <c:v>32266</c:v>
                </c:pt>
                <c:pt idx="207">
                  <c:v>32397</c:v>
                </c:pt>
                <c:pt idx="208">
                  <c:v>32534</c:v>
                </c:pt>
                <c:pt idx="209">
                  <c:v>32670</c:v>
                </c:pt>
                <c:pt idx="210">
                  <c:v>32800</c:v>
                </c:pt>
                <c:pt idx="211">
                  <c:v>32931</c:v>
                </c:pt>
                <c:pt idx="212">
                  <c:v>33062</c:v>
                </c:pt>
                <c:pt idx="213">
                  <c:v>33193</c:v>
                </c:pt>
                <c:pt idx="214">
                  <c:v>33324</c:v>
                </c:pt>
                <c:pt idx="215">
                  <c:v>33455</c:v>
                </c:pt>
                <c:pt idx="216">
                  <c:v>33585</c:v>
                </c:pt>
                <c:pt idx="217">
                  <c:v>33716</c:v>
                </c:pt>
                <c:pt idx="218">
                  <c:v>33847</c:v>
                </c:pt>
                <c:pt idx="219">
                  <c:v>33978</c:v>
                </c:pt>
                <c:pt idx="220">
                  <c:v>34109</c:v>
                </c:pt>
                <c:pt idx="221">
                  <c:v>34240</c:v>
                </c:pt>
                <c:pt idx="222">
                  <c:v>34370</c:v>
                </c:pt>
                <c:pt idx="223">
                  <c:v>34501</c:v>
                </c:pt>
                <c:pt idx="224">
                  <c:v>34632</c:v>
                </c:pt>
                <c:pt idx="225">
                  <c:v>34768</c:v>
                </c:pt>
                <c:pt idx="226">
                  <c:v>34898</c:v>
                </c:pt>
                <c:pt idx="227">
                  <c:v>35029</c:v>
                </c:pt>
                <c:pt idx="228">
                  <c:v>35160</c:v>
                </c:pt>
                <c:pt idx="229">
                  <c:v>35291</c:v>
                </c:pt>
                <c:pt idx="230">
                  <c:v>35422</c:v>
                </c:pt>
                <c:pt idx="231">
                  <c:v>35555</c:v>
                </c:pt>
                <c:pt idx="232">
                  <c:v>35685</c:v>
                </c:pt>
                <c:pt idx="233">
                  <c:v>35816</c:v>
                </c:pt>
                <c:pt idx="234">
                  <c:v>35947</c:v>
                </c:pt>
                <c:pt idx="235">
                  <c:v>36078</c:v>
                </c:pt>
                <c:pt idx="236">
                  <c:v>36209</c:v>
                </c:pt>
                <c:pt idx="237">
                  <c:v>36340</c:v>
                </c:pt>
                <c:pt idx="238">
                  <c:v>36471</c:v>
                </c:pt>
                <c:pt idx="239">
                  <c:v>36601</c:v>
                </c:pt>
                <c:pt idx="240">
                  <c:v>36732</c:v>
                </c:pt>
                <c:pt idx="241">
                  <c:v>36868</c:v>
                </c:pt>
                <c:pt idx="242">
                  <c:v>36998</c:v>
                </c:pt>
                <c:pt idx="243">
                  <c:v>37129</c:v>
                </c:pt>
                <c:pt idx="244">
                  <c:v>37260</c:v>
                </c:pt>
                <c:pt idx="245">
                  <c:v>37391</c:v>
                </c:pt>
                <c:pt idx="246">
                  <c:v>37522</c:v>
                </c:pt>
                <c:pt idx="247">
                  <c:v>37653</c:v>
                </c:pt>
                <c:pt idx="248">
                  <c:v>37783</c:v>
                </c:pt>
                <c:pt idx="249">
                  <c:v>37914</c:v>
                </c:pt>
                <c:pt idx="250">
                  <c:v>38045</c:v>
                </c:pt>
                <c:pt idx="251">
                  <c:v>38176</c:v>
                </c:pt>
                <c:pt idx="252">
                  <c:v>38307</c:v>
                </c:pt>
                <c:pt idx="253">
                  <c:v>38438</c:v>
                </c:pt>
                <c:pt idx="254">
                  <c:v>38575</c:v>
                </c:pt>
                <c:pt idx="255">
                  <c:v>38706</c:v>
                </c:pt>
                <c:pt idx="256">
                  <c:v>38837</c:v>
                </c:pt>
                <c:pt idx="257">
                  <c:v>38973</c:v>
                </c:pt>
                <c:pt idx="258">
                  <c:v>39103</c:v>
                </c:pt>
                <c:pt idx="259">
                  <c:v>39234</c:v>
                </c:pt>
                <c:pt idx="260">
                  <c:v>39365</c:v>
                </c:pt>
                <c:pt idx="261">
                  <c:v>39496</c:v>
                </c:pt>
                <c:pt idx="262">
                  <c:v>39627</c:v>
                </c:pt>
                <c:pt idx="263">
                  <c:v>39758</c:v>
                </c:pt>
                <c:pt idx="264">
                  <c:v>39888</c:v>
                </c:pt>
                <c:pt idx="265">
                  <c:v>40019</c:v>
                </c:pt>
                <c:pt idx="266">
                  <c:v>40150</c:v>
                </c:pt>
                <c:pt idx="267">
                  <c:v>40281</c:v>
                </c:pt>
                <c:pt idx="268">
                  <c:v>40412</c:v>
                </c:pt>
                <c:pt idx="269">
                  <c:v>40543</c:v>
                </c:pt>
                <c:pt idx="270">
                  <c:v>40673</c:v>
                </c:pt>
                <c:pt idx="271">
                  <c:v>40804</c:v>
                </c:pt>
                <c:pt idx="272">
                  <c:v>40935</c:v>
                </c:pt>
                <c:pt idx="273">
                  <c:v>41071</c:v>
                </c:pt>
                <c:pt idx="274">
                  <c:v>41201</c:v>
                </c:pt>
                <c:pt idx="275">
                  <c:v>41332</c:v>
                </c:pt>
                <c:pt idx="276">
                  <c:v>41463</c:v>
                </c:pt>
                <c:pt idx="277">
                  <c:v>41595</c:v>
                </c:pt>
                <c:pt idx="278">
                  <c:v>41726</c:v>
                </c:pt>
                <c:pt idx="279">
                  <c:v>41857</c:v>
                </c:pt>
                <c:pt idx="280">
                  <c:v>41988</c:v>
                </c:pt>
                <c:pt idx="281">
                  <c:v>42119</c:v>
                </c:pt>
                <c:pt idx="282">
                  <c:v>42249</c:v>
                </c:pt>
                <c:pt idx="283">
                  <c:v>42380</c:v>
                </c:pt>
                <c:pt idx="284">
                  <c:v>42511</c:v>
                </c:pt>
                <c:pt idx="285">
                  <c:v>42642</c:v>
                </c:pt>
                <c:pt idx="286">
                  <c:v>42773</c:v>
                </c:pt>
                <c:pt idx="287">
                  <c:v>42904</c:v>
                </c:pt>
                <c:pt idx="288">
                  <c:v>43034</c:v>
                </c:pt>
                <c:pt idx="289">
                  <c:v>43170</c:v>
                </c:pt>
                <c:pt idx="290">
                  <c:v>43300</c:v>
                </c:pt>
                <c:pt idx="291">
                  <c:v>43431</c:v>
                </c:pt>
                <c:pt idx="292">
                  <c:v>43562</c:v>
                </c:pt>
                <c:pt idx="293">
                  <c:v>43693</c:v>
                </c:pt>
                <c:pt idx="294">
                  <c:v>43824</c:v>
                </c:pt>
                <c:pt idx="295">
                  <c:v>43955</c:v>
                </c:pt>
                <c:pt idx="296">
                  <c:v>44085</c:v>
                </c:pt>
                <c:pt idx="297">
                  <c:v>44216</c:v>
                </c:pt>
                <c:pt idx="298">
                  <c:v>44347</c:v>
                </c:pt>
                <c:pt idx="299">
                  <c:v>44478</c:v>
                </c:pt>
                <c:pt idx="300">
                  <c:v>44616</c:v>
                </c:pt>
                <c:pt idx="301">
                  <c:v>44747</c:v>
                </c:pt>
                <c:pt idx="302">
                  <c:v>44878</c:v>
                </c:pt>
                <c:pt idx="303">
                  <c:v>45009</c:v>
                </c:pt>
                <c:pt idx="304">
                  <c:v>45139</c:v>
                </c:pt>
                <c:pt idx="305">
                  <c:v>45275</c:v>
                </c:pt>
                <c:pt idx="306">
                  <c:v>45405</c:v>
                </c:pt>
                <c:pt idx="307">
                  <c:v>45536</c:v>
                </c:pt>
                <c:pt idx="308">
                  <c:v>45667</c:v>
                </c:pt>
                <c:pt idx="309">
                  <c:v>45798</c:v>
                </c:pt>
                <c:pt idx="310">
                  <c:v>45929</c:v>
                </c:pt>
                <c:pt idx="311">
                  <c:v>46060</c:v>
                </c:pt>
                <c:pt idx="312">
                  <c:v>46190</c:v>
                </c:pt>
                <c:pt idx="313">
                  <c:v>46321</c:v>
                </c:pt>
                <c:pt idx="314">
                  <c:v>46452</c:v>
                </c:pt>
                <c:pt idx="315">
                  <c:v>46583</c:v>
                </c:pt>
                <c:pt idx="316">
                  <c:v>46714</c:v>
                </c:pt>
                <c:pt idx="317">
                  <c:v>46845</c:v>
                </c:pt>
                <c:pt idx="318">
                  <c:v>46976</c:v>
                </c:pt>
                <c:pt idx="319">
                  <c:v>47106</c:v>
                </c:pt>
                <c:pt idx="320">
                  <c:v>47237</c:v>
                </c:pt>
                <c:pt idx="321">
                  <c:v>47373</c:v>
                </c:pt>
                <c:pt idx="322">
                  <c:v>47503</c:v>
                </c:pt>
                <c:pt idx="323">
                  <c:v>47636</c:v>
                </c:pt>
                <c:pt idx="324">
                  <c:v>47767</c:v>
                </c:pt>
                <c:pt idx="325">
                  <c:v>47898</c:v>
                </c:pt>
                <c:pt idx="326">
                  <c:v>48029</c:v>
                </c:pt>
                <c:pt idx="327">
                  <c:v>48160</c:v>
                </c:pt>
                <c:pt idx="328">
                  <c:v>48291</c:v>
                </c:pt>
                <c:pt idx="329">
                  <c:v>48422</c:v>
                </c:pt>
                <c:pt idx="330">
                  <c:v>48553</c:v>
                </c:pt>
                <c:pt idx="331">
                  <c:v>48684</c:v>
                </c:pt>
                <c:pt idx="332">
                  <c:v>48815</c:v>
                </c:pt>
                <c:pt idx="333">
                  <c:v>48946</c:v>
                </c:pt>
                <c:pt idx="334">
                  <c:v>49077</c:v>
                </c:pt>
                <c:pt idx="335">
                  <c:v>49208</c:v>
                </c:pt>
                <c:pt idx="336">
                  <c:v>49339</c:v>
                </c:pt>
                <c:pt idx="337">
                  <c:v>49475</c:v>
                </c:pt>
                <c:pt idx="338">
                  <c:v>49606</c:v>
                </c:pt>
                <c:pt idx="339">
                  <c:v>49737</c:v>
                </c:pt>
                <c:pt idx="340">
                  <c:v>49868</c:v>
                </c:pt>
                <c:pt idx="341">
                  <c:v>49999</c:v>
                </c:pt>
                <c:pt idx="342">
                  <c:v>50130</c:v>
                </c:pt>
                <c:pt idx="343">
                  <c:v>50262</c:v>
                </c:pt>
                <c:pt idx="344">
                  <c:v>50393</c:v>
                </c:pt>
                <c:pt idx="345">
                  <c:v>50524</c:v>
                </c:pt>
                <c:pt idx="346">
                  <c:v>50657</c:v>
                </c:pt>
                <c:pt idx="347">
                  <c:v>50788</c:v>
                </c:pt>
                <c:pt idx="348">
                  <c:v>50920</c:v>
                </c:pt>
                <c:pt idx="349">
                  <c:v>51051</c:v>
                </c:pt>
                <c:pt idx="350">
                  <c:v>51182</c:v>
                </c:pt>
                <c:pt idx="351">
                  <c:v>51313</c:v>
                </c:pt>
                <c:pt idx="352">
                  <c:v>51444</c:v>
                </c:pt>
                <c:pt idx="353">
                  <c:v>51580</c:v>
                </c:pt>
                <c:pt idx="354">
                  <c:v>51711</c:v>
                </c:pt>
                <c:pt idx="355">
                  <c:v>51842</c:v>
                </c:pt>
                <c:pt idx="356">
                  <c:v>51973</c:v>
                </c:pt>
                <c:pt idx="357">
                  <c:v>52104</c:v>
                </c:pt>
                <c:pt idx="358">
                  <c:v>52235</c:v>
                </c:pt>
                <c:pt idx="359">
                  <c:v>52367</c:v>
                </c:pt>
                <c:pt idx="360">
                  <c:v>52498</c:v>
                </c:pt>
                <c:pt idx="361">
                  <c:v>52629</c:v>
                </c:pt>
                <c:pt idx="362">
                  <c:v>52760</c:v>
                </c:pt>
                <c:pt idx="363">
                  <c:v>52891</c:v>
                </c:pt>
                <c:pt idx="364">
                  <c:v>53023</c:v>
                </c:pt>
                <c:pt idx="365">
                  <c:v>53154</c:v>
                </c:pt>
                <c:pt idx="366">
                  <c:v>53285</c:v>
                </c:pt>
                <c:pt idx="367">
                  <c:v>53416</c:v>
                </c:pt>
                <c:pt idx="368">
                  <c:v>53547</c:v>
                </c:pt>
                <c:pt idx="369">
                  <c:v>53683</c:v>
                </c:pt>
                <c:pt idx="370">
                  <c:v>53814</c:v>
                </c:pt>
                <c:pt idx="371">
                  <c:v>53945</c:v>
                </c:pt>
                <c:pt idx="372">
                  <c:v>54076</c:v>
                </c:pt>
                <c:pt idx="373">
                  <c:v>54207</c:v>
                </c:pt>
                <c:pt idx="374">
                  <c:v>54338</c:v>
                </c:pt>
                <c:pt idx="375">
                  <c:v>54470</c:v>
                </c:pt>
                <c:pt idx="376">
                  <c:v>54601</c:v>
                </c:pt>
                <c:pt idx="377">
                  <c:v>54732</c:v>
                </c:pt>
                <c:pt idx="378">
                  <c:v>54863</c:v>
                </c:pt>
                <c:pt idx="379">
                  <c:v>54994</c:v>
                </c:pt>
                <c:pt idx="380">
                  <c:v>55126</c:v>
                </c:pt>
                <c:pt idx="381">
                  <c:v>55257</c:v>
                </c:pt>
                <c:pt idx="382">
                  <c:v>55388</c:v>
                </c:pt>
                <c:pt idx="383">
                  <c:v>55519</c:v>
                </c:pt>
                <c:pt idx="384">
                  <c:v>55650</c:v>
                </c:pt>
                <c:pt idx="385">
                  <c:v>55786</c:v>
                </c:pt>
                <c:pt idx="386">
                  <c:v>55917</c:v>
                </c:pt>
                <c:pt idx="387">
                  <c:v>56048</c:v>
                </c:pt>
                <c:pt idx="388">
                  <c:v>56179</c:v>
                </c:pt>
                <c:pt idx="389">
                  <c:v>56310</c:v>
                </c:pt>
                <c:pt idx="390">
                  <c:v>56441</c:v>
                </c:pt>
                <c:pt idx="391">
                  <c:v>56573</c:v>
                </c:pt>
                <c:pt idx="392">
                  <c:v>56704</c:v>
                </c:pt>
                <c:pt idx="393">
                  <c:v>56835</c:v>
                </c:pt>
                <c:pt idx="394">
                  <c:v>56966</c:v>
                </c:pt>
                <c:pt idx="395">
                  <c:v>57097</c:v>
                </c:pt>
                <c:pt idx="396">
                  <c:v>57229</c:v>
                </c:pt>
                <c:pt idx="397">
                  <c:v>57360</c:v>
                </c:pt>
                <c:pt idx="398">
                  <c:v>57491</c:v>
                </c:pt>
                <c:pt idx="399">
                  <c:v>57622</c:v>
                </c:pt>
                <c:pt idx="400">
                  <c:v>57753</c:v>
                </c:pt>
                <c:pt idx="401">
                  <c:v>57889</c:v>
                </c:pt>
                <c:pt idx="402">
                  <c:v>58020</c:v>
                </c:pt>
                <c:pt idx="403">
                  <c:v>58151</c:v>
                </c:pt>
                <c:pt idx="404">
                  <c:v>58282</c:v>
                </c:pt>
                <c:pt idx="405">
                  <c:v>58413</c:v>
                </c:pt>
                <c:pt idx="406">
                  <c:v>58544</c:v>
                </c:pt>
                <c:pt idx="407">
                  <c:v>58676</c:v>
                </c:pt>
                <c:pt idx="408">
                  <c:v>58807</c:v>
                </c:pt>
                <c:pt idx="409">
                  <c:v>58938</c:v>
                </c:pt>
                <c:pt idx="410">
                  <c:v>59069</c:v>
                </c:pt>
                <c:pt idx="411">
                  <c:v>59200</c:v>
                </c:pt>
                <c:pt idx="412">
                  <c:v>59331</c:v>
                </c:pt>
                <c:pt idx="413">
                  <c:v>59463</c:v>
                </c:pt>
                <c:pt idx="414">
                  <c:v>59594</c:v>
                </c:pt>
                <c:pt idx="415">
                  <c:v>59725</c:v>
                </c:pt>
                <c:pt idx="416">
                  <c:v>59856</c:v>
                </c:pt>
                <c:pt idx="417">
                  <c:v>59992</c:v>
                </c:pt>
                <c:pt idx="418">
                  <c:v>60123</c:v>
                </c:pt>
                <c:pt idx="419">
                  <c:v>60254</c:v>
                </c:pt>
                <c:pt idx="420">
                  <c:v>60385</c:v>
                </c:pt>
                <c:pt idx="421">
                  <c:v>60516</c:v>
                </c:pt>
                <c:pt idx="422">
                  <c:v>60647</c:v>
                </c:pt>
                <c:pt idx="423">
                  <c:v>60779</c:v>
                </c:pt>
                <c:pt idx="424">
                  <c:v>60910</c:v>
                </c:pt>
                <c:pt idx="425">
                  <c:v>61041</c:v>
                </c:pt>
                <c:pt idx="426">
                  <c:v>61172</c:v>
                </c:pt>
                <c:pt idx="427">
                  <c:v>61303</c:v>
                </c:pt>
                <c:pt idx="428">
                  <c:v>61434</c:v>
                </c:pt>
                <c:pt idx="429">
                  <c:v>61566</c:v>
                </c:pt>
                <c:pt idx="430">
                  <c:v>61697</c:v>
                </c:pt>
                <c:pt idx="431">
                  <c:v>61828</c:v>
                </c:pt>
                <c:pt idx="432">
                  <c:v>61959</c:v>
                </c:pt>
                <c:pt idx="433">
                  <c:v>62095</c:v>
                </c:pt>
                <c:pt idx="434">
                  <c:v>62226</c:v>
                </c:pt>
                <c:pt idx="435">
                  <c:v>62357</c:v>
                </c:pt>
                <c:pt idx="436">
                  <c:v>62488</c:v>
                </c:pt>
                <c:pt idx="437">
                  <c:v>62619</c:v>
                </c:pt>
                <c:pt idx="438">
                  <c:v>62750</c:v>
                </c:pt>
                <c:pt idx="439">
                  <c:v>62882</c:v>
                </c:pt>
                <c:pt idx="440">
                  <c:v>63013</c:v>
                </c:pt>
                <c:pt idx="441">
                  <c:v>63144</c:v>
                </c:pt>
                <c:pt idx="443">
                  <c:v>63275</c:v>
                </c:pt>
                <c:pt idx="444">
                  <c:v>63406</c:v>
                </c:pt>
                <c:pt idx="445">
                  <c:v>63537</c:v>
                </c:pt>
                <c:pt idx="446">
                  <c:v>63669</c:v>
                </c:pt>
                <c:pt idx="447">
                  <c:v>63800</c:v>
                </c:pt>
                <c:pt idx="448">
                  <c:v>63931</c:v>
                </c:pt>
                <c:pt idx="449">
                  <c:v>64062</c:v>
                </c:pt>
                <c:pt idx="450">
                  <c:v>64198</c:v>
                </c:pt>
                <c:pt idx="451">
                  <c:v>64329</c:v>
                </c:pt>
                <c:pt idx="452">
                  <c:v>64460</c:v>
                </c:pt>
                <c:pt idx="453">
                  <c:v>64591</c:v>
                </c:pt>
                <c:pt idx="454">
                  <c:v>64722</c:v>
                </c:pt>
                <c:pt idx="455">
                  <c:v>64853</c:v>
                </c:pt>
                <c:pt idx="456">
                  <c:v>64985</c:v>
                </c:pt>
                <c:pt idx="457">
                  <c:v>65116</c:v>
                </c:pt>
                <c:pt idx="458">
                  <c:v>65247</c:v>
                </c:pt>
                <c:pt idx="459">
                  <c:v>65378</c:v>
                </c:pt>
                <c:pt idx="460">
                  <c:v>65509</c:v>
                </c:pt>
                <c:pt idx="461">
                  <c:v>65640</c:v>
                </c:pt>
                <c:pt idx="462">
                  <c:v>65772</c:v>
                </c:pt>
                <c:pt idx="463">
                  <c:v>65903</c:v>
                </c:pt>
                <c:pt idx="464">
                  <c:v>66034</c:v>
                </c:pt>
                <c:pt idx="465">
                  <c:v>66165</c:v>
                </c:pt>
                <c:pt idx="466">
                  <c:v>66301</c:v>
                </c:pt>
                <c:pt idx="467">
                  <c:v>66432</c:v>
                </c:pt>
                <c:pt idx="468">
                  <c:v>66563</c:v>
                </c:pt>
                <c:pt idx="469">
                  <c:v>66694</c:v>
                </c:pt>
                <c:pt idx="470">
                  <c:v>66825</c:v>
                </c:pt>
                <c:pt idx="471">
                  <c:v>66956</c:v>
                </c:pt>
                <c:pt idx="472">
                  <c:v>67088</c:v>
                </c:pt>
                <c:pt idx="473">
                  <c:v>67219</c:v>
                </c:pt>
                <c:pt idx="474">
                  <c:v>67350</c:v>
                </c:pt>
                <c:pt idx="475">
                  <c:v>67481</c:v>
                </c:pt>
                <c:pt idx="476">
                  <c:v>67612</c:v>
                </c:pt>
                <c:pt idx="477">
                  <c:v>67744</c:v>
                </c:pt>
                <c:pt idx="478">
                  <c:v>67875</c:v>
                </c:pt>
                <c:pt idx="479">
                  <c:v>68006</c:v>
                </c:pt>
                <c:pt idx="480">
                  <c:v>68137</c:v>
                </c:pt>
                <c:pt idx="481">
                  <c:v>68268</c:v>
                </c:pt>
                <c:pt idx="482">
                  <c:v>68404</c:v>
                </c:pt>
                <c:pt idx="483">
                  <c:v>68535</c:v>
                </c:pt>
                <c:pt idx="484">
                  <c:v>68666</c:v>
                </c:pt>
                <c:pt idx="485">
                  <c:v>68797</c:v>
                </c:pt>
                <c:pt idx="486">
                  <c:v>68928</c:v>
                </c:pt>
                <c:pt idx="487">
                  <c:v>69059</c:v>
                </c:pt>
                <c:pt idx="488">
                  <c:v>69191</c:v>
                </c:pt>
                <c:pt idx="489">
                  <c:v>69322</c:v>
                </c:pt>
                <c:pt idx="490">
                  <c:v>69453</c:v>
                </c:pt>
                <c:pt idx="491">
                  <c:v>69584</c:v>
                </c:pt>
                <c:pt idx="492">
                  <c:v>69715</c:v>
                </c:pt>
                <c:pt idx="493">
                  <c:v>69847</c:v>
                </c:pt>
                <c:pt idx="494">
                  <c:v>69978</c:v>
                </c:pt>
                <c:pt idx="495">
                  <c:v>70109</c:v>
                </c:pt>
                <c:pt idx="496">
                  <c:v>70240</c:v>
                </c:pt>
                <c:pt idx="497">
                  <c:v>70371</c:v>
                </c:pt>
                <c:pt idx="498">
                  <c:v>70507</c:v>
                </c:pt>
                <c:pt idx="499">
                  <c:v>70638</c:v>
                </c:pt>
                <c:pt idx="500">
                  <c:v>70769</c:v>
                </c:pt>
                <c:pt idx="501">
                  <c:v>70900</c:v>
                </c:pt>
                <c:pt idx="502">
                  <c:v>71031</c:v>
                </c:pt>
                <c:pt idx="503">
                  <c:v>71162</c:v>
                </c:pt>
                <c:pt idx="504">
                  <c:v>71294</c:v>
                </c:pt>
                <c:pt idx="505">
                  <c:v>71425</c:v>
                </c:pt>
                <c:pt idx="506">
                  <c:v>71556</c:v>
                </c:pt>
                <c:pt idx="507">
                  <c:v>71687</c:v>
                </c:pt>
                <c:pt idx="508">
                  <c:v>71818</c:v>
                </c:pt>
                <c:pt idx="509">
                  <c:v>71949</c:v>
                </c:pt>
                <c:pt idx="510">
                  <c:v>72081</c:v>
                </c:pt>
                <c:pt idx="511">
                  <c:v>72212</c:v>
                </c:pt>
                <c:pt idx="512">
                  <c:v>72343</c:v>
                </c:pt>
                <c:pt idx="513">
                  <c:v>72474</c:v>
                </c:pt>
                <c:pt idx="514">
                  <c:v>72610</c:v>
                </c:pt>
                <c:pt idx="515">
                  <c:v>72741</c:v>
                </c:pt>
                <c:pt idx="516">
                  <c:v>72872</c:v>
                </c:pt>
                <c:pt idx="517">
                  <c:v>73003</c:v>
                </c:pt>
                <c:pt idx="518">
                  <c:v>73134</c:v>
                </c:pt>
                <c:pt idx="519">
                  <c:v>73282</c:v>
                </c:pt>
                <c:pt idx="520">
                  <c:v>73413</c:v>
                </c:pt>
                <c:pt idx="521">
                  <c:v>73544</c:v>
                </c:pt>
                <c:pt idx="522">
                  <c:v>73675</c:v>
                </c:pt>
                <c:pt idx="523">
                  <c:v>73806</c:v>
                </c:pt>
                <c:pt idx="524">
                  <c:v>73937</c:v>
                </c:pt>
                <c:pt idx="525">
                  <c:v>74069</c:v>
                </c:pt>
                <c:pt idx="526">
                  <c:v>74200</c:v>
                </c:pt>
                <c:pt idx="527">
                  <c:v>74331</c:v>
                </c:pt>
                <c:pt idx="528">
                  <c:v>74462</c:v>
                </c:pt>
                <c:pt idx="529">
                  <c:v>74593</c:v>
                </c:pt>
                <c:pt idx="530">
                  <c:v>74729</c:v>
                </c:pt>
                <c:pt idx="531">
                  <c:v>74860</c:v>
                </c:pt>
                <c:pt idx="532">
                  <c:v>74991</c:v>
                </c:pt>
                <c:pt idx="533">
                  <c:v>75122</c:v>
                </c:pt>
                <c:pt idx="534">
                  <c:v>75253</c:v>
                </c:pt>
                <c:pt idx="535">
                  <c:v>75384</c:v>
                </c:pt>
                <c:pt idx="536">
                  <c:v>75516</c:v>
                </c:pt>
                <c:pt idx="537">
                  <c:v>75647</c:v>
                </c:pt>
                <c:pt idx="538">
                  <c:v>75778</c:v>
                </c:pt>
                <c:pt idx="539">
                  <c:v>75909</c:v>
                </c:pt>
                <c:pt idx="540">
                  <c:v>76040</c:v>
                </c:pt>
                <c:pt idx="541">
                  <c:v>76172</c:v>
                </c:pt>
                <c:pt idx="542">
                  <c:v>76303</c:v>
                </c:pt>
                <c:pt idx="543">
                  <c:v>76434</c:v>
                </c:pt>
                <c:pt idx="544">
                  <c:v>76565</c:v>
                </c:pt>
                <c:pt idx="545">
                  <c:v>76696</c:v>
                </c:pt>
                <c:pt idx="546">
                  <c:v>76832</c:v>
                </c:pt>
                <c:pt idx="547">
                  <c:v>76963</c:v>
                </c:pt>
                <c:pt idx="548">
                  <c:v>77094</c:v>
                </c:pt>
                <c:pt idx="549">
                  <c:v>77225</c:v>
                </c:pt>
                <c:pt idx="550">
                  <c:v>77356</c:v>
                </c:pt>
                <c:pt idx="551">
                  <c:v>77487</c:v>
                </c:pt>
                <c:pt idx="552">
                  <c:v>77619</c:v>
                </c:pt>
                <c:pt idx="553">
                  <c:v>77750</c:v>
                </c:pt>
                <c:pt idx="554">
                  <c:v>77881</c:v>
                </c:pt>
                <c:pt idx="555">
                  <c:v>78012</c:v>
                </c:pt>
                <c:pt idx="556">
                  <c:v>78143</c:v>
                </c:pt>
                <c:pt idx="557">
                  <c:v>78274</c:v>
                </c:pt>
                <c:pt idx="558">
                  <c:v>78406</c:v>
                </c:pt>
                <c:pt idx="559">
                  <c:v>78537</c:v>
                </c:pt>
                <c:pt idx="560">
                  <c:v>78668</c:v>
                </c:pt>
                <c:pt idx="561">
                  <c:v>78799</c:v>
                </c:pt>
                <c:pt idx="562">
                  <c:v>78935</c:v>
                </c:pt>
                <c:pt idx="563">
                  <c:v>79066</c:v>
                </c:pt>
                <c:pt idx="564">
                  <c:v>79197</c:v>
                </c:pt>
                <c:pt idx="565">
                  <c:v>79328</c:v>
                </c:pt>
                <c:pt idx="566">
                  <c:v>79459</c:v>
                </c:pt>
                <c:pt idx="567">
                  <c:v>79590</c:v>
                </c:pt>
                <c:pt idx="568">
                  <c:v>79722</c:v>
                </c:pt>
                <c:pt idx="569">
                  <c:v>79853</c:v>
                </c:pt>
                <c:pt idx="570">
                  <c:v>79984</c:v>
                </c:pt>
                <c:pt idx="571">
                  <c:v>80115</c:v>
                </c:pt>
                <c:pt idx="572">
                  <c:v>80246</c:v>
                </c:pt>
                <c:pt idx="573">
                  <c:v>80378</c:v>
                </c:pt>
                <c:pt idx="574">
                  <c:v>80509</c:v>
                </c:pt>
                <c:pt idx="575">
                  <c:v>80640</c:v>
                </c:pt>
                <c:pt idx="576">
                  <c:v>80772</c:v>
                </c:pt>
                <c:pt idx="577">
                  <c:v>80903</c:v>
                </c:pt>
                <c:pt idx="578">
                  <c:v>81039</c:v>
                </c:pt>
                <c:pt idx="579">
                  <c:v>81170</c:v>
                </c:pt>
                <c:pt idx="580">
                  <c:v>81301</c:v>
                </c:pt>
                <c:pt idx="581">
                  <c:v>81432</c:v>
                </c:pt>
                <c:pt idx="582">
                  <c:v>81583</c:v>
                </c:pt>
                <c:pt idx="583">
                  <c:v>81714</c:v>
                </c:pt>
                <c:pt idx="584">
                  <c:v>81845</c:v>
                </c:pt>
                <c:pt idx="585">
                  <c:v>81976</c:v>
                </c:pt>
                <c:pt idx="586">
                  <c:v>82107</c:v>
                </c:pt>
                <c:pt idx="587">
                  <c:v>82239</c:v>
                </c:pt>
                <c:pt idx="588">
                  <c:v>82370</c:v>
                </c:pt>
                <c:pt idx="589">
                  <c:v>82501</c:v>
                </c:pt>
                <c:pt idx="590">
                  <c:v>82632</c:v>
                </c:pt>
                <c:pt idx="591">
                  <c:v>82763</c:v>
                </c:pt>
                <c:pt idx="592">
                  <c:v>82895</c:v>
                </c:pt>
              </c:numCache>
            </c:numRef>
          </c:xVal>
          <c:yVal>
            <c:numRef>
              <c:f>'Test (3)'!$C$2:$C$594</c:f>
              <c:numCache>
                <c:formatCode>General</c:formatCode>
                <c:ptCount val="593"/>
                <c:pt idx="0">
                  <c:v>42962</c:v>
                </c:pt>
                <c:pt idx="1">
                  <c:v>42952</c:v>
                </c:pt>
                <c:pt idx="2">
                  <c:v>42955</c:v>
                </c:pt>
                <c:pt idx="3">
                  <c:v>42958</c:v>
                </c:pt>
                <c:pt idx="4">
                  <c:v>42951</c:v>
                </c:pt>
                <c:pt idx="5">
                  <c:v>42949</c:v>
                </c:pt>
                <c:pt idx="6">
                  <c:v>42954</c:v>
                </c:pt>
                <c:pt idx="7">
                  <c:v>42952</c:v>
                </c:pt>
                <c:pt idx="8">
                  <c:v>42952</c:v>
                </c:pt>
                <c:pt idx="9">
                  <c:v>42957</c:v>
                </c:pt>
                <c:pt idx="10">
                  <c:v>42949</c:v>
                </c:pt>
                <c:pt idx="11">
                  <c:v>42953</c:v>
                </c:pt>
                <c:pt idx="12">
                  <c:v>42955</c:v>
                </c:pt>
                <c:pt idx="13">
                  <c:v>42952</c:v>
                </c:pt>
                <c:pt idx="14">
                  <c:v>42955</c:v>
                </c:pt>
                <c:pt idx="15">
                  <c:v>42951</c:v>
                </c:pt>
                <c:pt idx="16">
                  <c:v>42948</c:v>
                </c:pt>
                <c:pt idx="17">
                  <c:v>42959</c:v>
                </c:pt>
                <c:pt idx="18">
                  <c:v>42955</c:v>
                </c:pt>
                <c:pt idx="19">
                  <c:v>42949</c:v>
                </c:pt>
                <c:pt idx="20">
                  <c:v>42950</c:v>
                </c:pt>
                <c:pt idx="21">
                  <c:v>42962</c:v>
                </c:pt>
                <c:pt idx="22">
                  <c:v>42936</c:v>
                </c:pt>
                <c:pt idx="23">
                  <c:v>42952</c:v>
                </c:pt>
                <c:pt idx="24">
                  <c:v>42959</c:v>
                </c:pt>
                <c:pt idx="25">
                  <c:v>42956</c:v>
                </c:pt>
                <c:pt idx="26">
                  <c:v>42950</c:v>
                </c:pt>
                <c:pt idx="27">
                  <c:v>42955</c:v>
                </c:pt>
                <c:pt idx="28">
                  <c:v>42946</c:v>
                </c:pt>
                <c:pt idx="29">
                  <c:v>42957</c:v>
                </c:pt>
                <c:pt idx="30">
                  <c:v>42948</c:v>
                </c:pt>
                <c:pt idx="31">
                  <c:v>42955</c:v>
                </c:pt>
                <c:pt idx="32">
                  <c:v>42955</c:v>
                </c:pt>
                <c:pt idx="33">
                  <c:v>42949</c:v>
                </c:pt>
                <c:pt idx="34">
                  <c:v>42954</c:v>
                </c:pt>
                <c:pt idx="35">
                  <c:v>42954</c:v>
                </c:pt>
                <c:pt idx="36">
                  <c:v>42952</c:v>
                </c:pt>
                <c:pt idx="37">
                  <c:v>42959</c:v>
                </c:pt>
                <c:pt idx="38">
                  <c:v>42953</c:v>
                </c:pt>
                <c:pt idx="39">
                  <c:v>42963</c:v>
                </c:pt>
                <c:pt idx="40">
                  <c:v>42955</c:v>
                </c:pt>
                <c:pt idx="41">
                  <c:v>42953</c:v>
                </c:pt>
                <c:pt idx="42">
                  <c:v>42949</c:v>
                </c:pt>
                <c:pt idx="43">
                  <c:v>42949</c:v>
                </c:pt>
                <c:pt idx="44">
                  <c:v>42956</c:v>
                </c:pt>
                <c:pt idx="45">
                  <c:v>42968</c:v>
                </c:pt>
                <c:pt idx="46">
                  <c:v>42948</c:v>
                </c:pt>
                <c:pt idx="47">
                  <c:v>42952</c:v>
                </c:pt>
                <c:pt idx="48">
                  <c:v>42951</c:v>
                </c:pt>
                <c:pt idx="49">
                  <c:v>42954</c:v>
                </c:pt>
                <c:pt idx="50">
                  <c:v>42951</c:v>
                </c:pt>
                <c:pt idx="51">
                  <c:v>42953</c:v>
                </c:pt>
                <c:pt idx="52">
                  <c:v>42952</c:v>
                </c:pt>
                <c:pt idx="53">
                  <c:v>42953</c:v>
                </c:pt>
                <c:pt idx="54">
                  <c:v>42950</c:v>
                </c:pt>
                <c:pt idx="55">
                  <c:v>42949</c:v>
                </c:pt>
                <c:pt idx="56">
                  <c:v>42956</c:v>
                </c:pt>
                <c:pt idx="57">
                  <c:v>42957</c:v>
                </c:pt>
                <c:pt idx="58">
                  <c:v>42958</c:v>
                </c:pt>
                <c:pt idx="59">
                  <c:v>42956</c:v>
                </c:pt>
                <c:pt idx="60">
                  <c:v>42948</c:v>
                </c:pt>
                <c:pt idx="61">
                  <c:v>42951</c:v>
                </c:pt>
                <c:pt idx="62">
                  <c:v>42950</c:v>
                </c:pt>
                <c:pt idx="63">
                  <c:v>42946</c:v>
                </c:pt>
                <c:pt idx="64">
                  <c:v>42949</c:v>
                </c:pt>
                <c:pt idx="65">
                  <c:v>42956</c:v>
                </c:pt>
                <c:pt idx="66">
                  <c:v>42945</c:v>
                </c:pt>
                <c:pt idx="67">
                  <c:v>42949</c:v>
                </c:pt>
                <c:pt idx="68">
                  <c:v>42924</c:v>
                </c:pt>
                <c:pt idx="69">
                  <c:v>42951</c:v>
                </c:pt>
                <c:pt idx="70">
                  <c:v>42959</c:v>
                </c:pt>
                <c:pt idx="71">
                  <c:v>42956</c:v>
                </c:pt>
                <c:pt idx="72">
                  <c:v>42956</c:v>
                </c:pt>
                <c:pt idx="73">
                  <c:v>42954</c:v>
                </c:pt>
                <c:pt idx="74">
                  <c:v>42951</c:v>
                </c:pt>
                <c:pt idx="75">
                  <c:v>42948</c:v>
                </c:pt>
                <c:pt idx="76">
                  <c:v>42954</c:v>
                </c:pt>
                <c:pt idx="77">
                  <c:v>42959</c:v>
                </c:pt>
                <c:pt idx="78">
                  <c:v>42953</c:v>
                </c:pt>
                <c:pt idx="79">
                  <c:v>42955</c:v>
                </c:pt>
                <c:pt idx="80">
                  <c:v>42959</c:v>
                </c:pt>
                <c:pt idx="81">
                  <c:v>42953</c:v>
                </c:pt>
                <c:pt idx="82">
                  <c:v>42951</c:v>
                </c:pt>
                <c:pt idx="83">
                  <c:v>42957</c:v>
                </c:pt>
                <c:pt idx="84">
                  <c:v>42948</c:v>
                </c:pt>
                <c:pt idx="85">
                  <c:v>42947</c:v>
                </c:pt>
                <c:pt idx="86">
                  <c:v>42950</c:v>
                </c:pt>
                <c:pt idx="87">
                  <c:v>42951</c:v>
                </c:pt>
                <c:pt idx="88">
                  <c:v>42956</c:v>
                </c:pt>
                <c:pt idx="89">
                  <c:v>42961</c:v>
                </c:pt>
                <c:pt idx="90">
                  <c:v>42955</c:v>
                </c:pt>
                <c:pt idx="91">
                  <c:v>42927</c:v>
                </c:pt>
                <c:pt idx="92">
                  <c:v>42953</c:v>
                </c:pt>
                <c:pt idx="93">
                  <c:v>42947</c:v>
                </c:pt>
                <c:pt idx="94">
                  <c:v>42957</c:v>
                </c:pt>
                <c:pt idx="95">
                  <c:v>42948</c:v>
                </c:pt>
                <c:pt idx="96">
                  <c:v>42952</c:v>
                </c:pt>
                <c:pt idx="97">
                  <c:v>42957</c:v>
                </c:pt>
                <c:pt idx="98">
                  <c:v>42955</c:v>
                </c:pt>
                <c:pt idx="99">
                  <c:v>42958</c:v>
                </c:pt>
                <c:pt idx="100">
                  <c:v>42952</c:v>
                </c:pt>
                <c:pt idx="101">
                  <c:v>42956</c:v>
                </c:pt>
                <c:pt idx="102">
                  <c:v>42951</c:v>
                </c:pt>
                <c:pt idx="103">
                  <c:v>42945</c:v>
                </c:pt>
                <c:pt idx="104">
                  <c:v>42944</c:v>
                </c:pt>
                <c:pt idx="105">
                  <c:v>42955</c:v>
                </c:pt>
                <c:pt idx="106">
                  <c:v>42950</c:v>
                </c:pt>
                <c:pt idx="107">
                  <c:v>42952</c:v>
                </c:pt>
                <c:pt idx="108">
                  <c:v>42952</c:v>
                </c:pt>
                <c:pt idx="109">
                  <c:v>42947</c:v>
                </c:pt>
                <c:pt idx="110">
                  <c:v>42943</c:v>
                </c:pt>
                <c:pt idx="111">
                  <c:v>42950</c:v>
                </c:pt>
                <c:pt idx="112">
                  <c:v>42943</c:v>
                </c:pt>
                <c:pt idx="113">
                  <c:v>42945</c:v>
                </c:pt>
                <c:pt idx="114">
                  <c:v>42944</c:v>
                </c:pt>
                <c:pt idx="115">
                  <c:v>42948</c:v>
                </c:pt>
                <c:pt idx="116">
                  <c:v>42952</c:v>
                </c:pt>
                <c:pt idx="117">
                  <c:v>42948</c:v>
                </c:pt>
                <c:pt idx="118">
                  <c:v>42945</c:v>
                </c:pt>
                <c:pt idx="119">
                  <c:v>42947</c:v>
                </c:pt>
                <c:pt idx="120">
                  <c:v>42953</c:v>
                </c:pt>
                <c:pt idx="121">
                  <c:v>42955</c:v>
                </c:pt>
                <c:pt idx="122">
                  <c:v>42949</c:v>
                </c:pt>
                <c:pt idx="123">
                  <c:v>42954</c:v>
                </c:pt>
                <c:pt idx="124">
                  <c:v>42950</c:v>
                </c:pt>
                <c:pt idx="125">
                  <c:v>42949</c:v>
                </c:pt>
                <c:pt idx="126">
                  <c:v>42944</c:v>
                </c:pt>
                <c:pt idx="127">
                  <c:v>42948</c:v>
                </c:pt>
                <c:pt idx="128">
                  <c:v>42946</c:v>
                </c:pt>
                <c:pt idx="129">
                  <c:v>42951</c:v>
                </c:pt>
                <c:pt idx="130">
                  <c:v>42947</c:v>
                </c:pt>
                <c:pt idx="131">
                  <c:v>42952</c:v>
                </c:pt>
                <c:pt idx="132">
                  <c:v>42954</c:v>
                </c:pt>
                <c:pt idx="133">
                  <c:v>42946</c:v>
                </c:pt>
                <c:pt idx="134">
                  <c:v>42943</c:v>
                </c:pt>
                <c:pt idx="135">
                  <c:v>42943</c:v>
                </c:pt>
                <c:pt idx="136">
                  <c:v>42948</c:v>
                </c:pt>
                <c:pt idx="137">
                  <c:v>42968</c:v>
                </c:pt>
                <c:pt idx="138">
                  <c:v>42942</c:v>
                </c:pt>
                <c:pt idx="139">
                  <c:v>42948</c:v>
                </c:pt>
                <c:pt idx="140">
                  <c:v>42940</c:v>
                </c:pt>
                <c:pt idx="141">
                  <c:v>42951</c:v>
                </c:pt>
                <c:pt idx="142">
                  <c:v>42948</c:v>
                </c:pt>
                <c:pt idx="143">
                  <c:v>42946</c:v>
                </c:pt>
                <c:pt idx="144">
                  <c:v>42945</c:v>
                </c:pt>
                <c:pt idx="145">
                  <c:v>42948</c:v>
                </c:pt>
                <c:pt idx="146">
                  <c:v>42951</c:v>
                </c:pt>
                <c:pt idx="147">
                  <c:v>42951</c:v>
                </c:pt>
                <c:pt idx="148">
                  <c:v>42954</c:v>
                </c:pt>
                <c:pt idx="149">
                  <c:v>42948</c:v>
                </c:pt>
                <c:pt idx="150">
                  <c:v>42944</c:v>
                </c:pt>
                <c:pt idx="151">
                  <c:v>42943</c:v>
                </c:pt>
                <c:pt idx="152">
                  <c:v>42950</c:v>
                </c:pt>
                <c:pt idx="153">
                  <c:v>42950</c:v>
                </c:pt>
                <c:pt idx="154">
                  <c:v>42962</c:v>
                </c:pt>
                <c:pt idx="155">
                  <c:v>42954</c:v>
                </c:pt>
                <c:pt idx="156">
                  <c:v>42951</c:v>
                </c:pt>
                <c:pt idx="157">
                  <c:v>42951</c:v>
                </c:pt>
                <c:pt idx="158">
                  <c:v>42953</c:v>
                </c:pt>
                <c:pt idx="159">
                  <c:v>42953</c:v>
                </c:pt>
                <c:pt idx="160">
                  <c:v>42921</c:v>
                </c:pt>
                <c:pt idx="161">
                  <c:v>42954</c:v>
                </c:pt>
                <c:pt idx="162">
                  <c:v>42952</c:v>
                </c:pt>
                <c:pt idx="163">
                  <c:v>42951</c:v>
                </c:pt>
                <c:pt idx="164">
                  <c:v>42949</c:v>
                </c:pt>
                <c:pt idx="165">
                  <c:v>42949</c:v>
                </c:pt>
                <c:pt idx="166">
                  <c:v>42956</c:v>
                </c:pt>
                <c:pt idx="167">
                  <c:v>42949</c:v>
                </c:pt>
                <c:pt idx="168">
                  <c:v>42951</c:v>
                </c:pt>
                <c:pt idx="169">
                  <c:v>42961</c:v>
                </c:pt>
                <c:pt idx="170">
                  <c:v>42952</c:v>
                </c:pt>
                <c:pt idx="171">
                  <c:v>42952</c:v>
                </c:pt>
                <c:pt idx="172">
                  <c:v>42950</c:v>
                </c:pt>
                <c:pt idx="173">
                  <c:v>42949</c:v>
                </c:pt>
                <c:pt idx="174">
                  <c:v>42955</c:v>
                </c:pt>
                <c:pt idx="175">
                  <c:v>42951</c:v>
                </c:pt>
                <c:pt idx="176">
                  <c:v>42955</c:v>
                </c:pt>
                <c:pt idx="177">
                  <c:v>42952</c:v>
                </c:pt>
                <c:pt idx="178">
                  <c:v>42954</c:v>
                </c:pt>
                <c:pt idx="179">
                  <c:v>42953</c:v>
                </c:pt>
                <c:pt idx="180">
                  <c:v>42954</c:v>
                </c:pt>
                <c:pt idx="181">
                  <c:v>42951</c:v>
                </c:pt>
                <c:pt idx="182">
                  <c:v>42954</c:v>
                </c:pt>
                <c:pt idx="183">
                  <c:v>42938</c:v>
                </c:pt>
                <c:pt idx="184">
                  <c:v>42954</c:v>
                </c:pt>
                <c:pt idx="186">
                  <c:v>42960</c:v>
                </c:pt>
                <c:pt idx="187">
                  <c:v>42956</c:v>
                </c:pt>
                <c:pt idx="188">
                  <c:v>42946</c:v>
                </c:pt>
                <c:pt idx="189">
                  <c:v>42951</c:v>
                </c:pt>
                <c:pt idx="190">
                  <c:v>42950</c:v>
                </c:pt>
                <c:pt idx="191">
                  <c:v>42955</c:v>
                </c:pt>
                <c:pt idx="192">
                  <c:v>42948</c:v>
                </c:pt>
                <c:pt idx="193">
                  <c:v>42956</c:v>
                </c:pt>
                <c:pt idx="194">
                  <c:v>42945</c:v>
                </c:pt>
                <c:pt idx="195">
                  <c:v>42948</c:v>
                </c:pt>
                <c:pt idx="196">
                  <c:v>42955</c:v>
                </c:pt>
                <c:pt idx="197">
                  <c:v>42951</c:v>
                </c:pt>
                <c:pt idx="198">
                  <c:v>42963</c:v>
                </c:pt>
                <c:pt idx="199">
                  <c:v>42952</c:v>
                </c:pt>
                <c:pt idx="200">
                  <c:v>42964</c:v>
                </c:pt>
                <c:pt idx="201">
                  <c:v>42954</c:v>
                </c:pt>
                <c:pt idx="202">
                  <c:v>42954</c:v>
                </c:pt>
                <c:pt idx="203">
                  <c:v>42956</c:v>
                </c:pt>
                <c:pt idx="204">
                  <c:v>42953</c:v>
                </c:pt>
                <c:pt idx="205">
                  <c:v>42951</c:v>
                </c:pt>
                <c:pt idx="206">
                  <c:v>42948</c:v>
                </c:pt>
                <c:pt idx="207">
                  <c:v>42949</c:v>
                </c:pt>
                <c:pt idx="208">
                  <c:v>42946</c:v>
                </c:pt>
                <c:pt idx="209">
                  <c:v>42956</c:v>
                </c:pt>
                <c:pt idx="210">
                  <c:v>42955</c:v>
                </c:pt>
                <c:pt idx="211">
                  <c:v>42949</c:v>
                </c:pt>
                <c:pt idx="212">
                  <c:v>42957</c:v>
                </c:pt>
                <c:pt idx="213">
                  <c:v>42950</c:v>
                </c:pt>
                <c:pt idx="214">
                  <c:v>42957</c:v>
                </c:pt>
                <c:pt idx="215">
                  <c:v>42955</c:v>
                </c:pt>
                <c:pt idx="216">
                  <c:v>42948</c:v>
                </c:pt>
                <c:pt idx="217">
                  <c:v>42947</c:v>
                </c:pt>
                <c:pt idx="218">
                  <c:v>42954</c:v>
                </c:pt>
                <c:pt idx="219">
                  <c:v>42952</c:v>
                </c:pt>
                <c:pt idx="220">
                  <c:v>42946</c:v>
                </c:pt>
                <c:pt idx="221">
                  <c:v>42943</c:v>
                </c:pt>
                <c:pt idx="222">
                  <c:v>42957</c:v>
                </c:pt>
                <c:pt idx="223">
                  <c:v>42953</c:v>
                </c:pt>
                <c:pt idx="224">
                  <c:v>42951</c:v>
                </c:pt>
                <c:pt idx="225">
                  <c:v>42948</c:v>
                </c:pt>
                <c:pt idx="226">
                  <c:v>42951</c:v>
                </c:pt>
                <c:pt idx="227">
                  <c:v>42952</c:v>
                </c:pt>
                <c:pt idx="228">
                  <c:v>42951</c:v>
                </c:pt>
                <c:pt idx="229">
                  <c:v>42954</c:v>
                </c:pt>
                <c:pt idx="230">
                  <c:v>42960</c:v>
                </c:pt>
                <c:pt idx="231">
                  <c:v>42947</c:v>
                </c:pt>
                <c:pt idx="232">
                  <c:v>42948</c:v>
                </c:pt>
                <c:pt idx="233">
                  <c:v>42945</c:v>
                </c:pt>
                <c:pt idx="234">
                  <c:v>42951</c:v>
                </c:pt>
                <c:pt idx="235">
                  <c:v>42953</c:v>
                </c:pt>
                <c:pt idx="236">
                  <c:v>42949</c:v>
                </c:pt>
                <c:pt idx="237">
                  <c:v>42948</c:v>
                </c:pt>
                <c:pt idx="238">
                  <c:v>42955</c:v>
                </c:pt>
                <c:pt idx="239">
                  <c:v>42948</c:v>
                </c:pt>
                <c:pt idx="240">
                  <c:v>42945</c:v>
                </c:pt>
                <c:pt idx="241">
                  <c:v>42949</c:v>
                </c:pt>
                <c:pt idx="242">
                  <c:v>42953</c:v>
                </c:pt>
                <c:pt idx="243">
                  <c:v>42950</c:v>
                </c:pt>
                <c:pt idx="244">
                  <c:v>42948</c:v>
                </c:pt>
                <c:pt idx="245">
                  <c:v>42953</c:v>
                </c:pt>
                <c:pt idx="246">
                  <c:v>42950</c:v>
                </c:pt>
                <c:pt idx="247">
                  <c:v>42951</c:v>
                </c:pt>
                <c:pt idx="248">
                  <c:v>42945</c:v>
                </c:pt>
                <c:pt idx="249">
                  <c:v>42943</c:v>
                </c:pt>
                <c:pt idx="250">
                  <c:v>42945</c:v>
                </c:pt>
                <c:pt idx="251">
                  <c:v>42951</c:v>
                </c:pt>
                <c:pt idx="252">
                  <c:v>42941</c:v>
                </c:pt>
                <c:pt idx="253">
                  <c:v>42955</c:v>
                </c:pt>
                <c:pt idx="254">
                  <c:v>42952</c:v>
                </c:pt>
                <c:pt idx="255">
                  <c:v>42957</c:v>
                </c:pt>
                <c:pt idx="256">
                  <c:v>42946</c:v>
                </c:pt>
                <c:pt idx="257">
                  <c:v>42953</c:v>
                </c:pt>
                <c:pt idx="258">
                  <c:v>42947</c:v>
                </c:pt>
                <c:pt idx="259">
                  <c:v>42952</c:v>
                </c:pt>
                <c:pt idx="260">
                  <c:v>42953</c:v>
                </c:pt>
                <c:pt idx="261">
                  <c:v>42950</c:v>
                </c:pt>
                <c:pt idx="262">
                  <c:v>42952</c:v>
                </c:pt>
                <c:pt idx="263">
                  <c:v>42950</c:v>
                </c:pt>
                <c:pt idx="264">
                  <c:v>42949</c:v>
                </c:pt>
                <c:pt idx="265">
                  <c:v>42948</c:v>
                </c:pt>
                <c:pt idx="266">
                  <c:v>42953</c:v>
                </c:pt>
                <c:pt idx="267">
                  <c:v>42947</c:v>
                </c:pt>
                <c:pt idx="268">
                  <c:v>42950</c:v>
                </c:pt>
                <c:pt idx="269">
                  <c:v>42948</c:v>
                </c:pt>
                <c:pt idx="270">
                  <c:v>42947</c:v>
                </c:pt>
                <c:pt idx="271">
                  <c:v>42954</c:v>
                </c:pt>
                <c:pt idx="272">
                  <c:v>42950</c:v>
                </c:pt>
                <c:pt idx="273">
                  <c:v>42951</c:v>
                </c:pt>
                <c:pt idx="274">
                  <c:v>42953</c:v>
                </c:pt>
                <c:pt idx="275">
                  <c:v>42953</c:v>
                </c:pt>
                <c:pt idx="276">
                  <c:v>42930</c:v>
                </c:pt>
                <c:pt idx="277">
                  <c:v>42953</c:v>
                </c:pt>
                <c:pt idx="278">
                  <c:v>42951</c:v>
                </c:pt>
                <c:pt idx="279">
                  <c:v>42949</c:v>
                </c:pt>
                <c:pt idx="280">
                  <c:v>42950</c:v>
                </c:pt>
                <c:pt idx="281">
                  <c:v>42953</c:v>
                </c:pt>
                <c:pt idx="282">
                  <c:v>42944</c:v>
                </c:pt>
                <c:pt idx="283">
                  <c:v>42953</c:v>
                </c:pt>
                <c:pt idx="284">
                  <c:v>42952</c:v>
                </c:pt>
                <c:pt idx="285">
                  <c:v>42951</c:v>
                </c:pt>
                <c:pt idx="286">
                  <c:v>42954</c:v>
                </c:pt>
                <c:pt idx="287">
                  <c:v>42955</c:v>
                </c:pt>
                <c:pt idx="288">
                  <c:v>42949</c:v>
                </c:pt>
                <c:pt idx="289">
                  <c:v>42941</c:v>
                </c:pt>
                <c:pt idx="290">
                  <c:v>42952</c:v>
                </c:pt>
                <c:pt idx="291">
                  <c:v>42954</c:v>
                </c:pt>
                <c:pt idx="292">
                  <c:v>42948</c:v>
                </c:pt>
                <c:pt idx="293">
                  <c:v>42957</c:v>
                </c:pt>
                <c:pt idx="294">
                  <c:v>42948</c:v>
                </c:pt>
                <c:pt idx="295">
                  <c:v>42948</c:v>
                </c:pt>
                <c:pt idx="296">
                  <c:v>42955</c:v>
                </c:pt>
                <c:pt idx="297">
                  <c:v>42948</c:v>
                </c:pt>
                <c:pt idx="298">
                  <c:v>42948</c:v>
                </c:pt>
                <c:pt idx="299">
                  <c:v>42929</c:v>
                </c:pt>
                <c:pt idx="300">
                  <c:v>42949</c:v>
                </c:pt>
                <c:pt idx="301">
                  <c:v>42944</c:v>
                </c:pt>
                <c:pt idx="302">
                  <c:v>42946</c:v>
                </c:pt>
                <c:pt idx="303">
                  <c:v>42951</c:v>
                </c:pt>
                <c:pt idx="304">
                  <c:v>42953</c:v>
                </c:pt>
                <c:pt idx="305">
                  <c:v>42951</c:v>
                </c:pt>
                <c:pt idx="306">
                  <c:v>42945</c:v>
                </c:pt>
                <c:pt idx="307">
                  <c:v>42954</c:v>
                </c:pt>
                <c:pt idx="308">
                  <c:v>42948</c:v>
                </c:pt>
                <c:pt idx="309">
                  <c:v>42950</c:v>
                </c:pt>
                <c:pt idx="310">
                  <c:v>42943</c:v>
                </c:pt>
                <c:pt idx="311">
                  <c:v>42957</c:v>
                </c:pt>
                <c:pt idx="312">
                  <c:v>42955</c:v>
                </c:pt>
                <c:pt idx="313">
                  <c:v>42953</c:v>
                </c:pt>
                <c:pt idx="314">
                  <c:v>42952</c:v>
                </c:pt>
                <c:pt idx="315">
                  <c:v>42954</c:v>
                </c:pt>
                <c:pt idx="316">
                  <c:v>42953</c:v>
                </c:pt>
                <c:pt idx="317">
                  <c:v>42940</c:v>
                </c:pt>
                <c:pt idx="318">
                  <c:v>42946</c:v>
                </c:pt>
                <c:pt idx="319">
                  <c:v>42949</c:v>
                </c:pt>
                <c:pt idx="320">
                  <c:v>42952</c:v>
                </c:pt>
                <c:pt idx="321">
                  <c:v>42958</c:v>
                </c:pt>
                <c:pt idx="322">
                  <c:v>42955</c:v>
                </c:pt>
                <c:pt idx="323">
                  <c:v>42948</c:v>
                </c:pt>
                <c:pt idx="324">
                  <c:v>42951</c:v>
                </c:pt>
                <c:pt idx="325">
                  <c:v>42944</c:v>
                </c:pt>
                <c:pt idx="326">
                  <c:v>42948</c:v>
                </c:pt>
                <c:pt idx="327">
                  <c:v>42945</c:v>
                </c:pt>
                <c:pt idx="328">
                  <c:v>42948</c:v>
                </c:pt>
                <c:pt idx="329">
                  <c:v>42944</c:v>
                </c:pt>
                <c:pt idx="330">
                  <c:v>42948</c:v>
                </c:pt>
                <c:pt idx="331">
                  <c:v>42948</c:v>
                </c:pt>
                <c:pt idx="332">
                  <c:v>42949</c:v>
                </c:pt>
                <c:pt idx="333">
                  <c:v>42956</c:v>
                </c:pt>
                <c:pt idx="334">
                  <c:v>42949</c:v>
                </c:pt>
                <c:pt idx="335">
                  <c:v>42943</c:v>
                </c:pt>
                <c:pt idx="336">
                  <c:v>42951</c:v>
                </c:pt>
                <c:pt idx="337">
                  <c:v>42947</c:v>
                </c:pt>
                <c:pt idx="338">
                  <c:v>42948</c:v>
                </c:pt>
                <c:pt idx="339">
                  <c:v>42950</c:v>
                </c:pt>
                <c:pt idx="340">
                  <c:v>42945</c:v>
                </c:pt>
                <c:pt idx="341">
                  <c:v>42949</c:v>
                </c:pt>
                <c:pt idx="342">
                  <c:v>42946</c:v>
                </c:pt>
                <c:pt idx="343">
                  <c:v>42945</c:v>
                </c:pt>
                <c:pt idx="344">
                  <c:v>42940</c:v>
                </c:pt>
                <c:pt idx="345">
                  <c:v>42954</c:v>
                </c:pt>
                <c:pt idx="346">
                  <c:v>42947</c:v>
                </c:pt>
                <c:pt idx="347">
                  <c:v>42950</c:v>
                </c:pt>
                <c:pt idx="348">
                  <c:v>42947</c:v>
                </c:pt>
                <c:pt idx="349">
                  <c:v>42945</c:v>
                </c:pt>
                <c:pt idx="350">
                  <c:v>42941</c:v>
                </c:pt>
                <c:pt idx="351">
                  <c:v>42946</c:v>
                </c:pt>
                <c:pt idx="352">
                  <c:v>42950</c:v>
                </c:pt>
                <c:pt idx="353">
                  <c:v>42948</c:v>
                </c:pt>
                <c:pt idx="354">
                  <c:v>42948</c:v>
                </c:pt>
                <c:pt idx="355">
                  <c:v>42948</c:v>
                </c:pt>
                <c:pt idx="356">
                  <c:v>42949</c:v>
                </c:pt>
                <c:pt idx="357">
                  <c:v>42945</c:v>
                </c:pt>
                <c:pt idx="358">
                  <c:v>42946</c:v>
                </c:pt>
                <c:pt idx="359">
                  <c:v>42951</c:v>
                </c:pt>
                <c:pt idx="360">
                  <c:v>42945</c:v>
                </c:pt>
                <c:pt idx="361">
                  <c:v>42950</c:v>
                </c:pt>
                <c:pt idx="362">
                  <c:v>42950</c:v>
                </c:pt>
                <c:pt idx="363">
                  <c:v>42948</c:v>
                </c:pt>
                <c:pt idx="364">
                  <c:v>42941</c:v>
                </c:pt>
                <c:pt idx="365">
                  <c:v>42940</c:v>
                </c:pt>
                <c:pt idx="366">
                  <c:v>42944</c:v>
                </c:pt>
                <c:pt idx="367">
                  <c:v>42944</c:v>
                </c:pt>
                <c:pt idx="368">
                  <c:v>42947</c:v>
                </c:pt>
                <c:pt idx="369">
                  <c:v>42950</c:v>
                </c:pt>
                <c:pt idx="370">
                  <c:v>42949</c:v>
                </c:pt>
                <c:pt idx="371">
                  <c:v>42950</c:v>
                </c:pt>
                <c:pt idx="372">
                  <c:v>42953</c:v>
                </c:pt>
                <c:pt idx="373">
                  <c:v>42948</c:v>
                </c:pt>
                <c:pt idx="374">
                  <c:v>42941</c:v>
                </c:pt>
                <c:pt idx="375">
                  <c:v>42941</c:v>
                </c:pt>
                <c:pt idx="376">
                  <c:v>42941</c:v>
                </c:pt>
                <c:pt idx="377">
                  <c:v>42940</c:v>
                </c:pt>
                <c:pt idx="378">
                  <c:v>42947</c:v>
                </c:pt>
                <c:pt idx="379">
                  <c:v>42944</c:v>
                </c:pt>
                <c:pt idx="380">
                  <c:v>42952</c:v>
                </c:pt>
                <c:pt idx="381">
                  <c:v>42950</c:v>
                </c:pt>
                <c:pt idx="382">
                  <c:v>42955</c:v>
                </c:pt>
                <c:pt idx="383">
                  <c:v>42932</c:v>
                </c:pt>
                <c:pt idx="384">
                  <c:v>42949</c:v>
                </c:pt>
                <c:pt idx="385">
                  <c:v>42956</c:v>
                </c:pt>
                <c:pt idx="386">
                  <c:v>42943</c:v>
                </c:pt>
                <c:pt idx="387">
                  <c:v>42948</c:v>
                </c:pt>
                <c:pt idx="388">
                  <c:v>42948</c:v>
                </c:pt>
                <c:pt idx="389">
                  <c:v>42946</c:v>
                </c:pt>
                <c:pt idx="390">
                  <c:v>42944</c:v>
                </c:pt>
                <c:pt idx="391">
                  <c:v>42943</c:v>
                </c:pt>
                <c:pt idx="392">
                  <c:v>42948</c:v>
                </c:pt>
                <c:pt idx="393">
                  <c:v>42941</c:v>
                </c:pt>
                <c:pt idx="394">
                  <c:v>42948</c:v>
                </c:pt>
                <c:pt idx="395">
                  <c:v>42941</c:v>
                </c:pt>
                <c:pt idx="396">
                  <c:v>42950</c:v>
                </c:pt>
                <c:pt idx="397">
                  <c:v>42950</c:v>
                </c:pt>
                <c:pt idx="398">
                  <c:v>42943</c:v>
                </c:pt>
                <c:pt idx="399">
                  <c:v>42941</c:v>
                </c:pt>
                <c:pt idx="400">
                  <c:v>42952</c:v>
                </c:pt>
                <c:pt idx="401">
                  <c:v>42944</c:v>
                </c:pt>
                <c:pt idx="402">
                  <c:v>42944</c:v>
                </c:pt>
                <c:pt idx="403">
                  <c:v>42950</c:v>
                </c:pt>
                <c:pt idx="404">
                  <c:v>42955</c:v>
                </c:pt>
                <c:pt idx="405">
                  <c:v>42946</c:v>
                </c:pt>
                <c:pt idx="406">
                  <c:v>42948</c:v>
                </c:pt>
                <c:pt idx="407">
                  <c:v>42955</c:v>
                </c:pt>
                <c:pt idx="408">
                  <c:v>42951</c:v>
                </c:pt>
                <c:pt idx="409">
                  <c:v>42950</c:v>
                </c:pt>
                <c:pt idx="410">
                  <c:v>42950</c:v>
                </c:pt>
                <c:pt idx="411">
                  <c:v>42947</c:v>
                </c:pt>
                <c:pt idx="412">
                  <c:v>42955</c:v>
                </c:pt>
                <c:pt idx="413">
                  <c:v>42950</c:v>
                </c:pt>
                <c:pt idx="414">
                  <c:v>42945</c:v>
                </c:pt>
                <c:pt idx="415">
                  <c:v>42948</c:v>
                </c:pt>
                <c:pt idx="416">
                  <c:v>42945</c:v>
                </c:pt>
                <c:pt idx="417">
                  <c:v>42950</c:v>
                </c:pt>
                <c:pt idx="418">
                  <c:v>42955</c:v>
                </c:pt>
                <c:pt idx="419">
                  <c:v>42955</c:v>
                </c:pt>
                <c:pt idx="420">
                  <c:v>42950</c:v>
                </c:pt>
                <c:pt idx="421">
                  <c:v>42941</c:v>
                </c:pt>
                <c:pt idx="422">
                  <c:v>42945</c:v>
                </c:pt>
                <c:pt idx="423">
                  <c:v>42960</c:v>
                </c:pt>
                <c:pt idx="424">
                  <c:v>42945</c:v>
                </c:pt>
                <c:pt idx="425">
                  <c:v>42948</c:v>
                </c:pt>
                <c:pt idx="426">
                  <c:v>42948</c:v>
                </c:pt>
                <c:pt idx="427">
                  <c:v>42951</c:v>
                </c:pt>
                <c:pt idx="428">
                  <c:v>42941</c:v>
                </c:pt>
                <c:pt idx="429">
                  <c:v>42949</c:v>
                </c:pt>
                <c:pt idx="430">
                  <c:v>42946</c:v>
                </c:pt>
                <c:pt idx="431">
                  <c:v>42942</c:v>
                </c:pt>
                <c:pt idx="432">
                  <c:v>42949</c:v>
                </c:pt>
                <c:pt idx="433">
                  <c:v>42950</c:v>
                </c:pt>
                <c:pt idx="434">
                  <c:v>42951</c:v>
                </c:pt>
                <c:pt idx="435">
                  <c:v>42951</c:v>
                </c:pt>
                <c:pt idx="436">
                  <c:v>42949</c:v>
                </c:pt>
                <c:pt idx="437">
                  <c:v>42955</c:v>
                </c:pt>
                <c:pt idx="438">
                  <c:v>42956</c:v>
                </c:pt>
                <c:pt idx="439">
                  <c:v>42952</c:v>
                </c:pt>
                <c:pt idx="440">
                  <c:v>42955</c:v>
                </c:pt>
                <c:pt idx="441">
                  <c:v>42947</c:v>
                </c:pt>
                <c:pt idx="443">
                  <c:v>42953</c:v>
                </c:pt>
                <c:pt idx="444">
                  <c:v>42952</c:v>
                </c:pt>
                <c:pt idx="445">
                  <c:v>42947</c:v>
                </c:pt>
                <c:pt idx="446">
                  <c:v>42946</c:v>
                </c:pt>
                <c:pt idx="447">
                  <c:v>42953</c:v>
                </c:pt>
                <c:pt idx="448">
                  <c:v>42943</c:v>
                </c:pt>
                <c:pt idx="449">
                  <c:v>42950</c:v>
                </c:pt>
                <c:pt idx="450">
                  <c:v>42945</c:v>
                </c:pt>
                <c:pt idx="451">
                  <c:v>42946</c:v>
                </c:pt>
                <c:pt idx="452">
                  <c:v>42952</c:v>
                </c:pt>
                <c:pt idx="453">
                  <c:v>42948</c:v>
                </c:pt>
                <c:pt idx="454">
                  <c:v>42947</c:v>
                </c:pt>
                <c:pt idx="455">
                  <c:v>42948</c:v>
                </c:pt>
                <c:pt idx="456">
                  <c:v>42945</c:v>
                </c:pt>
                <c:pt idx="457">
                  <c:v>42941</c:v>
                </c:pt>
                <c:pt idx="458">
                  <c:v>42950</c:v>
                </c:pt>
                <c:pt idx="459">
                  <c:v>42954</c:v>
                </c:pt>
                <c:pt idx="460">
                  <c:v>42950</c:v>
                </c:pt>
                <c:pt idx="461">
                  <c:v>42949</c:v>
                </c:pt>
                <c:pt idx="462">
                  <c:v>42946</c:v>
                </c:pt>
                <c:pt idx="463">
                  <c:v>42943</c:v>
                </c:pt>
                <c:pt idx="464">
                  <c:v>42948</c:v>
                </c:pt>
                <c:pt idx="465">
                  <c:v>42948</c:v>
                </c:pt>
                <c:pt idx="466">
                  <c:v>42951</c:v>
                </c:pt>
                <c:pt idx="467">
                  <c:v>42948</c:v>
                </c:pt>
                <c:pt idx="468">
                  <c:v>42948</c:v>
                </c:pt>
                <c:pt idx="469">
                  <c:v>42953</c:v>
                </c:pt>
                <c:pt idx="470">
                  <c:v>42950</c:v>
                </c:pt>
                <c:pt idx="471">
                  <c:v>42951</c:v>
                </c:pt>
                <c:pt idx="472">
                  <c:v>42945</c:v>
                </c:pt>
                <c:pt idx="473">
                  <c:v>42949</c:v>
                </c:pt>
                <c:pt idx="474">
                  <c:v>42942</c:v>
                </c:pt>
                <c:pt idx="475">
                  <c:v>42947</c:v>
                </c:pt>
                <c:pt idx="476">
                  <c:v>42943</c:v>
                </c:pt>
                <c:pt idx="477">
                  <c:v>42949</c:v>
                </c:pt>
                <c:pt idx="478">
                  <c:v>42948</c:v>
                </c:pt>
                <c:pt idx="479">
                  <c:v>42942</c:v>
                </c:pt>
                <c:pt idx="480">
                  <c:v>42946</c:v>
                </c:pt>
                <c:pt idx="481">
                  <c:v>42943</c:v>
                </c:pt>
                <c:pt idx="482">
                  <c:v>42947</c:v>
                </c:pt>
                <c:pt idx="483">
                  <c:v>42947</c:v>
                </c:pt>
                <c:pt idx="484">
                  <c:v>42944</c:v>
                </c:pt>
                <c:pt idx="485">
                  <c:v>42949</c:v>
                </c:pt>
                <c:pt idx="486">
                  <c:v>42943</c:v>
                </c:pt>
                <c:pt idx="487">
                  <c:v>42948</c:v>
                </c:pt>
                <c:pt idx="488">
                  <c:v>42944</c:v>
                </c:pt>
                <c:pt idx="489">
                  <c:v>42942</c:v>
                </c:pt>
                <c:pt idx="490">
                  <c:v>42942</c:v>
                </c:pt>
                <c:pt idx="491">
                  <c:v>42948</c:v>
                </c:pt>
                <c:pt idx="492">
                  <c:v>42943</c:v>
                </c:pt>
                <c:pt idx="493">
                  <c:v>42946</c:v>
                </c:pt>
                <c:pt idx="494">
                  <c:v>42946</c:v>
                </c:pt>
                <c:pt idx="495">
                  <c:v>42953</c:v>
                </c:pt>
                <c:pt idx="496">
                  <c:v>42948</c:v>
                </c:pt>
                <c:pt idx="497">
                  <c:v>42949</c:v>
                </c:pt>
                <c:pt idx="498">
                  <c:v>42944</c:v>
                </c:pt>
                <c:pt idx="499">
                  <c:v>42949</c:v>
                </c:pt>
                <c:pt idx="500">
                  <c:v>42938</c:v>
                </c:pt>
                <c:pt idx="501">
                  <c:v>42944</c:v>
                </c:pt>
                <c:pt idx="502">
                  <c:v>42952</c:v>
                </c:pt>
                <c:pt idx="503">
                  <c:v>42945</c:v>
                </c:pt>
                <c:pt idx="504">
                  <c:v>42949</c:v>
                </c:pt>
                <c:pt idx="505">
                  <c:v>42949</c:v>
                </c:pt>
                <c:pt idx="506">
                  <c:v>42945</c:v>
                </c:pt>
                <c:pt idx="507">
                  <c:v>42952</c:v>
                </c:pt>
                <c:pt idx="508">
                  <c:v>42945</c:v>
                </c:pt>
                <c:pt idx="509">
                  <c:v>42967</c:v>
                </c:pt>
                <c:pt idx="510">
                  <c:v>42944</c:v>
                </c:pt>
                <c:pt idx="511">
                  <c:v>42943</c:v>
                </c:pt>
                <c:pt idx="512">
                  <c:v>42953</c:v>
                </c:pt>
                <c:pt idx="513">
                  <c:v>42942</c:v>
                </c:pt>
                <c:pt idx="514">
                  <c:v>42943</c:v>
                </c:pt>
                <c:pt idx="515">
                  <c:v>42936</c:v>
                </c:pt>
                <c:pt idx="516">
                  <c:v>42943</c:v>
                </c:pt>
                <c:pt idx="517">
                  <c:v>42941</c:v>
                </c:pt>
                <c:pt idx="518">
                  <c:v>42962</c:v>
                </c:pt>
                <c:pt idx="519">
                  <c:v>42946</c:v>
                </c:pt>
                <c:pt idx="520">
                  <c:v>42945</c:v>
                </c:pt>
                <c:pt idx="521">
                  <c:v>42947</c:v>
                </c:pt>
                <c:pt idx="522">
                  <c:v>42947</c:v>
                </c:pt>
                <c:pt idx="523">
                  <c:v>42949</c:v>
                </c:pt>
                <c:pt idx="524">
                  <c:v>42949</c:v>
                </c:pt>
                <c:pt idx="525">
                  <c:v>42947</c:v>
                </c:pt>
                <c:pt idx="526">
                  <c:v>42940</c:v>
                </c:pt>
                <c:pt idx="527">
                  <c:v>42947</c:v>
                </c:pt>
                <c:pt idx="528">
                  <c:v>42945</c:v>
                </c:pt>
                <c:pt idx="529">
                  <c:v>42946</c:v>
                </c:pt>
                <c:pt idx="530">
                  <c:v>42950</c:v>
                </c:pt>
                <c:pt idx="531">
                  <c:v>42942</c:v>
                </c:pt>
                <c:pt idx="532">
                  <c:v>42941</c:v>
                </c:pt>
                <c:pt idx="533">
                  <c:v>42951</c:v>
                </c:pt>
                <c:pt idx="534">
                  <c:v>42944</c:v>
                </c:pt>
                <c:pt idx="535">
                  <c:v>42952</c:v>
                </c:pt>
                <c:pt idx="536">
                  <c:v>42946</c:v>
                </c:pt>
                <c:pt idx="537">
                  <c:v>42946</c:v>
                </c:pt>
                <c:pt idx="538">
                  <c:v>42946</c:v>
                </c:pt>
                <c:pt idx="539">
                  <c:v>42955</c:v>
                </c:pt>
                <c:pt idx="540">
                  <c:v>42944</c:v>
                </c:pt>
                <c:pt idx="541">
                  <c:v>42945</c:v>
                </c:pt>
                <c:pt idx="542">
                  <c:v>42950</c:v>
                </c:pt>
                <c:pt idx="543">
                  <c:v>42947</c:v>
                </c:pt>
                <c:pt idx="544">
                  <c:v>42942</c:v>
                </c:pt>
                <c:pt idx="545">
                  <c:v>42949</c:v>
                </c:pt>
                <c:pt idx="546">
                  <c:v>42945</c:v>
                </c:pt>
                <c:pt idx="547">
                  <c:v>42944</c:v>
                </c:pt>
                <c:pt idx="548">
                  <c:v>42940</c:v>
                </c:pt>
                <c:pt idx="549">
                  <c:v>42943</c:v>
                </c:pt>
                <c:pt idx="550">
                  <c:v>42945</c:v>
                </c:pt>
                <c:pt idx="551">
                  <c:v>42948</c:v>
                </c:pt>
                <c:pt idx="552">
                  <c:v>42940</c:v>
                </c:pt>
                <c:pt idx="553">
                  <c:v>42945</c:v>
                </c:pt>
                <c:pt idx="554">
                  <c:v>42943</c:v>
                </c:pt>
                <c:pt idx="555">
                  <c:v>42949</c:v>
                </c:pt>
                <c:pt idx="556">
                  <c:v>42934</c:v>
                </c:pt>
                <c:pt idx="557">
                  <c:v>42946</c:v>
                </c:pt>
                <c:pt idx="558">
                  <c:v>42937</c:v>
                </c:pt>
                <c:pt idx="559">
                  <c:v>42938</c:v>
                </c:pt>
                <c:pt idx="560">
                  <c:v>42941</c:v>
                </c:pt>
                <c:pt idx="561">
                  <c:v>42946</c:v>
                </c:pt>
                <c:pt idx="562">
                  <c:v>42945</c:v>
                </c:pt>
                <c:pt idx="563">
                  <c:v>42937</c:v>
                </c:pt>
                <c:pt idx="564">
                  <c:v>42943</c:v>
                </c:pt>
                <c:pt idx="565">
                  <c:v>42947</c:v>
                </c:pt>
                <c:pt idx="566">
                  <c:v>42940</c:v>
                </c:pt>
                <c:pt idx="567">
                  <c:v>42955</c:v>
                </c:pt>
                <c:pt idx="568">
                  <c:v>42949</c:v>
                </c:pt>
                <c:pt idx="569">
                  <c:v>42944</c:v>
                </c:pt>
                <c:pt idx="570">
                  <c:v>42945</c:v>
                </c:pt>
                <c:pt idx="571">
                  <c:v>42943</c:v>
                </c:pt>
                <c:pt idx="572">
                  <c:v>42941</c:v>
                </c:pt>
                <c:pt idx="573">
                  <c:v>42950</c:v>
                </c:pt>
                <c:pt idx="574">
                  <c:v>42938</c:v>
                </c:pt>
                <c:pt idx="575">
                  <c:v>42944</c:v>
                </c:pt>
                <c:pt idx="576">
                  <c:v>42942</c:v>
                </c:pt>
                <c:pt idx="577">
                  <c:v>42953</c:v>
                </c:pt>
                <c:pt idx="578">
                  <c:v>42947</c:v>
                </c:pt>
                <c:pt idx="579">
                  <c:v>42941</c:v>
                </c:pt>
                <c:pt idx="580">
                  <c:v>42944</c:v>
                </c:pt>
                <c:pt idx="581">
                  <c:v>42950</c:v>
                </c:pt>
                <c:pt idx="582">
                  <c:v>42952</c:v>
                </c:pt>
                <c:pt idx="583">
                  <c:v>42946</c:v>
                </c:pt>
                <c:pt idx="584">
                  <c:v>42950</c:v>
                </c:pt>
                <c:pt idx="585">
                  <c:v>42946</c:v>
                </c:pt>
                <c:pt idx="586">
                  <c:v>42945</c:v>
                </c:pt>
                <c:pt idx="587">
                  <c:v>42945</c:v>
                </c:pt>
                <c:pt idx="588">
                  <c:v>42940</c:v>
                </c:pt>
                <c:pt idx="589">
                  <c:v>42939</c:v>
                </c:pt>
                <c:pt idx="590">
                  <c:v>42949</c:v>
                </c:pt>
                <c:pt idx="591">
                  <c:v>42940</c:v>
                </c:pt>
                <c:pt idx="592">
                  <c:v>42934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38-4F77-B1F2-D8C68D5631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3557007"/>
        <c:axId val="1736676639"/>
      </c:scatterChart>
      <c:valAx>
        <c:axId val="293557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736676639"/>
        <c:crosses val="autoZero"/>
        <c:crossBetween val="midCat"/>
      </c:valAx>
      <c:valAx>
        <c:axId val="1736676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935570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144780</xdr:colOff>
      <xdr:row>1</xdr:row>
      <xdr:rowOff>167640</xdr:rowOff>
    </xdr:from>
    <xdr:to>
      <xdr:col>10</xdr:col>
      <xdr:colOff>449580</xdr:colOff>
      <xdr:row>16</xdr:row>
      <xdr:rowOff>167640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AC8F8C33-F735-BE51-1B19-E18D31A8E4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342900</xdr:colOff>
      <xdr:row>1</xdr:row>
      <xdr:rowOff>167640</xdr:rowOff>
    </xdr:from>
    <xdr:to>
      <xdr:col>19</xdr:col>
      <xdr:colOff>160020</xdr:colOff>
      <xdr:row>16</xdr:row>
      <xdr:rowOff>167640</xdr:rowOff>
    </xdr:to>
    <xdr:graphicFrame macro="">
      <xdr:nvGraphicFramePr>
        <xdr:cNvPr id="4" name="Grafiek 3">
          <a:extLst>
            <a:ext uri="{FF2B5EF4-FFF2-40B4-BE49-F238E27FC236}">
              <a16:creationId xmlns:a16="http://schemas.microsoft.com/office/drawing/2014/main" id="{36BC07F6-CED4-B33F-5F35-014A0F15C4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525780</xdr:colOff>
      <xdr:row>1</xdr:row>
      <xdr:rowOff>129540</xdr:rowOff>
    </xdr:from>
    <xdr:to>
      <xdr:col>11</xdr:col>
      <xdr:colOff>220980</xdr:colOff>
      <xdr:row>16</xdr:row>
      <xdr:rowOff>129540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6BF3FC98-35F4-00B4-34D0-334E11FBA7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548640</xdr:colOff>
      <xdr:row>1</xdr:row>
      <xdr:rowOff>114300</xdr:rowOff>
    </xdr:from>
    <xdr:to>
      <xdr:col>18</xdr:col>
      <xdr:colOff>243840</xdr:colOff>
      <xdr:row>16</xdr:row>
      <xdr:rowOff>114300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D4669D07-9A52-4BA2-CBB3-5C06951F53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BEE4F188-C61C-4CA0-9EA4-7A501188CEC4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BD36FDEF-6A4E-41C5-BF76-492BD50C98EC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FCBC3E7-8995-4D18-A47C-39EFE7D57178}" name="ppg_data_lange_afstand_alle_sensoren__2" displayName="ppg_data_lange_afstand_alle_sensoren__2" ref="A1:C4727" tableType="queryTable" totalsRowShown="0">
  <autoFilter ref="A1:C4727" xr:uid="{2FCBC3E7-8995-4D18-A47C-39EFE7D57178}"/>
  <tableColumns count="3">
    <tableColumn id="1" xr3:uid="{7B06E7F5-FE6E-46CF-9441-9A1DC5041905}" uniqueName="1" name="Column1" queryTableFieldId="1"/>
    <tableColumn id="2" xr3:uid="{98628B01-8BDD-448B-B9A1-3E39C1AD9B6A}" uniqueName="2" name="Column2" queryTableFieldId="2"/>
    <tableColumn id="3" xr3:uid="{35528028-41B0-45EE-804D-E484A779A40A}" uniqueName="3" name="Column3" queryTableField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962F913-828C-4FF8-9A79-C66EA8BCDEFD}" name="Test__3" displayName="Test__3" ref="A1:C594" tableType="queryTable" totalsRowShown="0">
  <autoFilter ref="A1:C594" xr:uid="{9962F913-828C-4FF8-9A79-C66EA8BCDEFD}"/>
  <tableColumns count="3">
    <tableColumn id="1" xr3:uid="{A6997418-6B15-4BDE-85BA-383B270D0EA8}" uniqueName="1" name="Column1" queryTableFieldId="1"/>
    <tableColumn id="2" xr3:uid="{75104331-B7AA-4EF5-BCD1-F723F09B6837}" uniqueName="2" name="Column2" queryTableFieldId="2"/>
    <tableColumn id="3" xr3:uid="{A16B054D-E29B-42AE-8BC2-7198009C03C0}" uniqueName="3" name="Column3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2E78F-EBD3-4372-AF2A-94A39DFEDC34}">
  <dimension ref="A1:C4727"/>
  <sheetViews>
    <sheetView tabSelected="1" topLeftCell="C1" workbookViewId="0">
      <selection activeCell="E18" sqref="E18"/>
    </sheetView>
  </sheetViews>
  <sheetFormatPr defaultRowHeight="14.4" x14ac:dyDescent="0.3"/>
  <cols>
    <col min="1" max="3" width="10.664062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318696</v>
      </c>
      <c r="B2">
        <v>595588</v>
      </c>
      <c r="C2">
        <v>869345</v>
      </c>
    </row>
    <row r="3" spans="1:3" x14ac:dyDescent="0.3">
      <c r="A3">
        <v>318826</v>
      </c>
      <c r="B3">
        <v>595593</v>
      </c>
      <c r="C3">
        <v>869346</v>
      </c>
    </row>
    <row r="4" spans="1:3" x14ac:dyDescent="0.3">
      <c r="A4">
        <v>318956</v>
      </c>
      <c r="B4">
        <v>595577</v>
      </c>
      <c r="C4">
        <v>869357</v>
      </c>
    </row>
    <row r="5" spans="1:3" x14ac:dyDescent="0.3">
      <c r="A5">
        <v>319086</v>
      </c>
      <c r="B5">
        <v>595590</v>
      </c>
      <c r="C5">
        <v>869355</v>
      </c>
    </row>
    <row r="6" spans="1:3" x14ac:dyDescent="0.3">
      <c r="A6">
        <v>319217</v>
      </c>
      <c r="B6">
        <v>595505</v>
      </c>
      <c r="C6">
        <v>869051</v>
      </c>
    </row>
    <row r="7" spans="1:3" x14ac:dyDescent="0.3">
      <c r="A7">
        <v>319365</v>
      </c>
      <c r="B7">
        <v>595499</v>
      </c>
      <c r="C7">
        <v>869047</v>
      </c>
    </row>
    <row r="8" spans="1:3" x14ac:dyDescent="0.3">
      <c r="A8">
        <v>319495</v>
      </c>
      <c r="B8">
        <v>595495</v>
      </c>
      <c r="C8">
        <v>869042</v>
      </c>
    </row>
    <row r="9" spans="1:3" x14ac:dyDescent="0.3">
      <c r="A9">
        <v>319625</v>
      </c>
      <c r="B9">
        <v>595494</v>
      </c>
      <c r="C9">
        <v>869045</v>
      </c>
    </row>
    <row r="10" spans="1:3" x14ac:dyDescent="0.3">
      <c r="A10">
        <v>319755</v>
      </c>
      <c r="B10">
        <v>595497</v>
      </c>
      <c r="C10">
        <v>869049</v>
      </c>
    </row>
    <row r="11" spans="1:3" x14ac:dyDescent="0.3">
      <c r="A11">
        <v>319886</v>
      </c>
      <c r="B11">
        <v>595505</v>
      </c>
      <c r="C11">
        <v>869043</v>
      </c>
    </row>
    <row r="12" spans="1:3" x14ac:dyDescent="0.3">
      <c r="A12">
        <v>320016</v>
      </c>
      <c r="B12">
        <v>595517</v>
      </c>
      <c r="C12">
        <v>868974</v>
      </c>
    </row>
    <row r="13" spans="1:3" x14ac:dyDescent="0.3">
      <c r="A13">
        <v>320146</v>
      </c>
      <c r="B13">
        <v>595521</v>
      </c>
      <c r="C13">
        <v>868971</v>
      </c>
    </row>
    <row r="14" spans="1:3" x14ac:dyDescent="0.3">
      <c r="A14">
        <v>320276</v>
      </c>
      <c r="B14">
        <v>595526</v>
      </c>
      <c r="C14">
        <v>868973</v>
      </c>
    </row>
    <row r="15" spans="1:3" x14ac:dyDescent="0.3">
      <c r="A15">
        <v>320406</v>
      </c>
      <c r="B15">
        <v>595524</v>
      </c>
      <c r="C15">
        <v>868966</v>
      </c>
    </row>
    <row r="16" spans="1:3" x14ac:dyDescent="0.3">
      <c r="A16">
        <v>320541</v>
      </c>
      <c r="B16">
        <v>595517</v>
      </c>
      <c r="C16">
        <v>868968</v>
      </c>
    </row>
    <row r="17" spans="1:3" x14ac:dyDescent="0.3">
      <c r="A17">
        <v>320671</v>
      </c>
      <c r="B17">
        <v>595524</v>
      </c>
      <c r="C17">
        <v>868970</v>
      </c>
    </row>
    <row r="18" spans="1:3" x14ac:dyDescent="0.3">
      <c r="A18">
        <v>320801</v>
      </c>
      <c r="B18">
        <v>595590</v>
      </c>
      <c r="C18">
        <v>869130</v>
      </c>
    </row>
    <row r="19" spans="1:3" x14ac:dyDescent="0.3">
      <c r="A19">
        <v>320931</v>
      </c>
      <c r="B19">
        <v>595603</v>
      </c>
      <c r="C19">
        <v>869134</v>
      </c>
    </row>
    <row r="20" spans="1:3" x14ac:dyDescent="0.3">
      <c r="A20">
        <v>321062</v>
      </c>
      <c r="B20">
        <v>595600</v>
      </c>
      <c r="C20">
        <v>869144</v>
      </c>
    </row>
    <row r="21" spans="1:3" x14ac:dyDescent="0.3">
      <c r="A21">
        <v>321192</v>
      </c>
      <c r="B21">
        <v>595592</v>
      </c>
      <c r="C21">
        <v>869132</v>
      </c>
    </row>
    <row r="22" spans="1:3" x14ac:dyDescent="0.3">
      <c r="A22">
        <v>321323</v>
      </c>
      <c r="B22">
        <v>595582</v>
      </c>
      <c r="C22">
        <v>869103</v>
      </c>
    </row>
    <row r="23" spans="1:3" x14ac:dyDescent="0.3">
      <c r="A23">
        <v>321453</v>
      </c>
      <c r="B23">
        <v>595564</v>
      </c>
      <c r="C23">
        <v>869040</v>
      </c>
    </row>
    <row r="24" spans="1:3" x14ac:dyDescent="0.3">
      <c r="A24">
        <v>321584</v>
      </c>
      <c r="B24">
        <v>595564</v>
      </c>
      <c r="C24">
        <v>868943</v>
      </c>
    </row>
    <row r="25" spans="1:3" x14ac:dyDescent="0.3">
      <c r="A25">
        <v>321714</v>
      </c>
      <c r="B25">
        <v>595568</v>
      </c>
      <c r="C25">
        <v>868969</v>
      </c>
    </row>
    <row r="26" spans="1:3" x14ac:dyDescent="0.3">
      <c r="A26">
        <v>321844</v>
      </c>
      <c r="B26">
        <v>595573</v>
      </c>
      <c r="C26">
        <v>868977</v>
      </c>
    </row>
    <row r="27" spans="1:3" x14ac:dyDescent="0.3">
      <c r="A27">
        <v>321975</v>
      </c>
      <c r="B27">
        <v>595570</v>
      </c>
      <c r="C27">
        <v>868987</v>
      </c>
    </row>
    <row r="28" spans="1:3" x14ac:dyDescent="0.3">
      <c r="A28">
        <v>322105</v>
      </c>
      <c r="B28">
        <v>595574</v>
      </c>
      <c r="C28">
        <v>868999</v>
      </c>
    </row>
    <row r="29" spans="1:3" x14ac:dyDescent="0.3">
      <c r="A29">
        <v>322236</v>
      </c>
      <c r="B29">
        <v>595582</v>
      </c>
      <c r="C29">
        <v>869012</v>
      </c>
    </row>
    <row r="30" spans="1:3" x14ac:dyDescent="0.3">
      <c r="A30">
        <v>322366</v>
      </c>
      <c r="B30">
        <v>595554</v>
      </c>
      <c r="C30">
        <v>868913</v>
      </c>
    </row>
    <row r="31" spans="1:3" x14ac:dyDescent="0.3">
      <c r="A31">
        <v>322497</v>
      </c>
      <c r="B31">
        <v>595560</v>
      </c>
      <c r="C31">
        <v>868921</v>
      </c>
    </row>
    <row r="32" spans="1:3" x14ac:dyDescent="0.3">
      <c r="A32">
        <v>322632</v>
      </c>
      <c r="B32">
        <v>595562</v>
      </c>
      <c r="C32">
        <v>868923</v>
      </c>
    </row>
    <row r="33" spans="1:3" x14ac:dyDescent="0.3">
      <c r="A33">
        <v>322762</v>
      </c>
      <c r="B33">
        <v>595568</v>
      </c>
      <c r="C33">
        <v>868941</v>
      </c>
    </row>
    <row r="34" spans="1:3" x14ac:dyDescent="0.3">
      <c r="A34">
        <v>322893</v>
      </c>
      <c r="B34">
        <v>595568</v>
      </c>
      <c r="C34">
        <v>868942</v>
      </c>
    </row>
    <row r="35" spans="1:3" x14ac:dyDescent="0.3">
      <c r="A35">
        <v>323023</v>
      </c>
      <c r="B35">
        <v>595577</v>
      </c>
      <c r="C35">
        <v>868990</v>
      </c>
    </row>
    <row r="36" spans="1:3" x14ac:dyDescent="0.3">
      <c r="A36">
        <v>323153</v>
      </c>
      <c r="B36">
        <v>595575</v>
      </c>
      <c r="C36">
        <v>868986</v>
      </c>
    </row>
    <row r="37" spans="1:3" x14ac:dyDescent="0.3">
      <c r="A37">
        <v>323284</v>
      </c>
      <c r="B37">
        <v>595574</v>
      </c>
      <c r="C37">
        <v>868981</v>
      </c>
    </row>
    <row r="38" spans="1:3" x14ac:dyDescent="0.3">
      <c r="A38">
        <v>323414</v>
      </c>
      <c r="B38">
        <v>595573</v>
      </c>
      <c r="C38">
        <v>868982</v>
      </c>
    </row>
    <row r="39" spans="1:3" x14ac:dyDescent="0.3">
      <c r="A39">
        <v>323545</v>
      </c>
      <c r="B39">
        <v>595572</v>
      </c>
      <c r="C39">
        <v>868997</v>
      </c>
    </row>
    <row r="40" spans="1:3" x14ac:dyDescent="0.3">
      <c r="A40">
        <v>323675</v>
      </c>
      <c r="B40">
        <v>595574</v>
      </c>
      <c r="C40">
        <v>868992</v>
      </c>
    </row>
    <row r="41" spans="1:3" x14ac:dyDescent="0.3">
      <c r="A41">
        <v>323806</v>
      </c>
      <c r="B41">
        <v>595647</v>
      </c>
      <c r="C41">
        <v>869217</v>
      </c>
    </row>
    <row r="42" spans="1:3" x14ac:dyDescent="0.3">
      <c r="A42">
        <v>323936</v>
      </c>
      <c r="B42">
        <v>595645</v>
      </c>
      <c r="C42">
        <v>869220</v>
      </c>
    </row>
    <row r="43" spans="1:3" x14ac:dyDescent="0.3">
      <c r="A43">
        <v>324067</v>
      </c>
      <c r="B43">
        <v>595653</v>
      </c>
      <c r="C43">
        <v>869249</v>
      </c>
    </row>
    <row r="44" spans="1:3" x14ac:dyDescent="0.3">
      <c r="A44">
        <v>324197</v>
      </c>
      <c r="B44">
        <v>595655</v>
      </c>
      <c r="C44">
        <v>869256</v>
      </c>
    </row>
    <row r="45" spans="1:3" x14ac:dyDescent="0.3">
      <c r="A45">
        <v>324328</v>
      </c>
      <c r="B45">
        <v>595661</v>
      </c>
      <c r="C45">
        <v>869275</v>
      </c>
    </row>
    <row r="46" spans="1:3" x14ac:dyDescent="0.3">
      <c r="A46">
        <v>324458</v>
      </c>
      <c r="B46">
        <v>595664</v>
      </c>
      <c r="C46">
        <v>869278</v>
      </c>
    </row>
    <row r="47" spans="1:3" x14ac:dyDescent="0.3">
      <c r="A47">
        <v>324589</v>
      </c>
      <c r="B47">
        <v>595619</v>
      </c>
      <c r="C47">
        <v>869178</v>
      </c>
    </row>
    <row r="48" spans="1:3" x14ac:dyDescent="0.3">
      <c r="A48">
        <v>324724</v>
      </c>
      <c r="B48">
        <v>595620</v>
      </c>
      <c r="C48">
        <v>869185</v>
      </c>
    </row>
    <row r="49" spans="1:3" x14ac:dyDescent="0.3">
      <c r="A49">
        <v>324854</v>
      </c>
      <c r="B49">
        <v>595626</v>
      </c>
      <c r="C49">
        <v>869188</v>
      </c>
    </row>
    <row r="50" spans="1:3" x14ac:dyDescent="0.3">
      <c r="A50">
        <v>324985</v>
      </c>
      <c r="B50">
        <v>595633</v>
      </c>
      <c r="C50">
        <v>869195</v>
      </c>
    </row>
    <row r="51" spans="1:3" x14ac:dyDescent="0.3">
      <c r="A51">
        <v>325115</v>
      </c>
      <c r="B51">
        <v>595636</v>
      </c>
      <c r="C51">
        <v>869215</v>
      </c>
    </row>
    <row r="52" spans="1:3" x14ac:dyDescent="0.3">
      <c r="A52">
        <v>325246</v>
      </c>
      <c r="B52">
        <v>595635</v>
      </c>
      <c r="C52">
        <v>869219</v>
      </c>
    </row>
    <row r="53" spans="1:3" x14ac:dyDescent="0.3">
      <c r="A53">
        <v>325376</v>
      </c>
      <c r="B53">
        <v>595600</v>
      </c>
      <c r="C53">
        <v>869186</v>
      </c>
    </row>
    <row r="54" spans="1:3" x14ac:dyDescent="0.3">
      <c r="A54">
        <v>325507</v>
      </c>
      <c r="B54">
        <v>595596</v>
      </c>
      <c r="C54">
        <v>869190</v>
      </c>
    </row>
    <row r="55" spans="1:3" x14ac:dyDescent="0.3">
      <c r="A55">
        <v>325637</v>
      </c>
      <c r="B55">
        <v>595600</v>
      </c>
      <c r="C55">
        <v>869200</v>
      </c>
    </row>
    <row r="56" spans="1:3" x14ac:dyDescent="0.3">
      <c r="A56">
        <v>325768</v>
      </c>
      <c r="B56">
        <v>595602</v>
      </c>
      <c r="C56">
        <v>869205</v>
      </c>
    </row>
    <row r="57" spans="1:3" x14ac:dyDescent="0.3">
      <c r="A57">
        <v>325898</v>
      </c>
      <c r="B57">
        <v>595610</v>
      </c>
      <c r="C57">
        <v>869173</v>
      </c>
    </row>
    <row r="58" spans="1:3" x14ac:dyDescent="0.3">
      <c r="A58">
        <v>326029</v>
      </c>
      <c r="B58">
        <v>595564</v>
      </c>
      <c r="C58">
        <v>869245</v>
      </c>
    </row>
    <row r="59" spans="1:3" x14ac:dyDescent="0.3">
      <c r="A59">
        <v>326169</v>
      </c>
      <c r="B59">
        <v>595588</v>
      </c>
      <c r="C59">
        <v>869228</v>
      </c>
    </row>
    <row r="60" spans="1:3" x14ac:dyDescent="0.3">
      <c r="A60">
        <v>326299</v>
      </c>
      <c r="B60">
        <v>595592</v>
      </c>
      <c r="C60">
        <v>869231</v>
      </c>
    </row>
    <row r="61" spans="1:3" x14ac:dyDescent="0.3">
      <c r="A61">
        <v>326430</v>
      </c>
      <c r="B61">
        <v>595584</v>
      </c>
      <c r="C61">
        <v>869218</v>
      </c>
    </row>
    <row r="62" spans="1:3" x14ac:dyDescent="0.3">
      <c r="A62">
        <v>326560</v>
      </c>
      <c r="B62">
        <v>595584</v>
      </c>
      <c r="C62">
        <v>869216</v>
      </c>
    </row>
    <row r="63" spans="1:3" x14ac:dyDescent="0.3">
      <c r="A63">
        <v>326691</v>
      </c>
      <c r="B63">
        <v>595569</v>
      </c>
      <c r="C63">
        <v>869205</v>
      </c>
    </row>
    <row r="64" spans="1:3" x14ac:dyDescent="0.3">
      <c r="A64">
        <v>326826</v>
      </c>
      <c r="B64">
        <v>595603</v>
      </c>
      <c r="C64">
        <v>869357</v>
      </c>
    </row>
    <row r="65" spans="1:3" x14ac:dyDescent="0.3">
      <c r="A65">
        <v>326956</v>
      </c>
      <c r="B65">
        <v>595594</v>
      </c>
      <c r="C65">
        <v>869316</v>
      </c>
    </row>
    <row r="66" spans="1:3" x14ac:dyDescent="0.3">
      <c r="A66">
        <v>327087</v>
      </c>
      <c r="B66">
        <v>595583</v>
      </c>
      <c r="C66">
        <v>869296</v>
      </c>
    </row>
    <row r="67" spans="1:3" x14ac:dyDescent="0.3">
      <c r="A67">
        <v>327217</v>
      </c>
      <c r="B67">
        <v>595585</v>
      </c>
      <c r="C67">
        <v>869288</v>
      </c>
    </row>
    <row r="68" spans="1:3" x14ac:dyDescent="0.3">
      <c r="A68">
        <v>327348</v>
      </c>
      <c r="B68">
        <v>595577</v>
      </c>
      <c r="C68">
        <v>869301</v>
      </c>
    </row>
    <row r="69" spans="1:3" x14ac:dyDescent="0.3">
      <c r="A69">
        <v>327478</v>
      </c>
      <c r="B69">
        <v>595591</v>
      </c>
      <c r="C69">
        <v>869300</v>
      </c>
    </row>
    <row r="70" spans="1:3" x14ac:dyDescent="0.3">
      <c r="A70">
        <v>327609</v>
      </c>
      <c r="B70">
        <v>595622</v>
      </c>
      <c r="C70">
        <v>869471</v>
      </c>
    </row>
    <row r="71" spans="1:3" x14ac:dyDescent="0.3">
      <c r="A71">
        <v>327739</v>
      </c>
      <c r="B71">
        <v>595621</v>
      </c>
      <c r="C71">
        <v>869481</v>
      </c>
    </row>
    <row r="72" spans="1:3" x14ac:dyDescent="0.3">
      <c r="A72">
        <v>327870</v>
      </c>
      <c r="B72">
        <v>595625</v>
      </c>
      <c r="C72">
        <v>869498</v>
      </c>
    </row>
    <row r="73" spans="1:3" x14ac:dyDescent="0.3">
      <c r="A73">
        <v>328000</v>
      </c>
      <c r="B73">
        <v>595634</v>
      </c>
      <c r="C73">
        <v>869519</v>
      </c>
    </row>
    <row r="74" spans="1:3" x14ac:dyDescent="0.3">
      <c r="A74">
        <v>328131</v>
      </c>
      <c r="B74">
        <v>595638</v>
      </c>
      <c r="C74">
        <v>869528</v>
      </c>
    </row>
    <row r="75" spans="1:3" x14ac:dyDescent="0.3">
      <c r="A75">
        <v>328261</v>
      </c>
      <c r="B75">
        <v>595643</v>
      </c>
      <c r="C75">
        <v>869538</v>
      </c>
    </row>
    <row r="76" spans="1:3" x14ac:dyDescent="0.3">
      <c r="A76">
        <v>328392</v>
      </c>
      <c r="B76">
        <v>595596</v>
      </c>
      <c r="C76">
        <v>869488</v>
      </c>
    </row>
    <row r="77" spans="1:3" x14ac:dyDescent="0.3">
      <c r="A77">
        <v>328522</v>
      </c>
      <c r="B77">
        <v>595599</v>
      </c>
      <c r="C77">
        <v>869487</v>
      </c>
    </row>
    <row r="78" spans="1:3" x14ac:dyDescent="0.3">
      <c r="A78">
        <v>328653</v>
      </c>
      <c r="B78">
        <v>595597</v>
      </c>
      <c r="C78">
        <v>869502</v>
      </c>
    </row>
    <row r="79" spans="1:3" x14ac:dyDescent="0.3">
      <c r="A79">
        <v>328783</v>
      </c>
      <c r="B79">
        <v>595609</v>
      </c>
      <c r="C79">
        <v>869508</v>
      </c>
    </row>
    <row r="80" spans="1:3" x14ac:dyDescent="0.3">
      <c r="A80">
        <v>328919</v>
      </c>
      <c r="B80">
        <v>595606</v>
      </c>
      <c r="C80">
        <v>869520</v>
      </c>
    </row>
    <row r="81" spans="1:3" x14ac:dyDescent="0.3">
      <c r="A81">
        <v>329049</v>
      </c>
      <c r="B81">
        <v>595589</v>
      </c>
      <c r="C81">
        <v>869494</v>
      </c>
    </row>
    <row r="82" spans="1:3" x14ac:dyDescent="0.3">
      <c r="A82">
        <v>329190</v>
      </c>
      <c r="B82">
        <v>595584</v>
      </c>
      <c r="C82">
        <v>869509</v>
      </c>
    </row>
    <row r="83" spans="1:3" x14ac:dyDescent="0.3">
      <c r="A83">
        <v>329321</v>
      </c>
      <c r="B83">
        <v>595582</v>
      </c>
      <c r="C83">
        <v>869520</v>
      </c>
    </row>
    <row r="84" spans="1:3" x14ac:dyDescent="0.3">
      <c r="A84">
        <v>329451</v>
      </c>
      <c r="B84">
        <v>595589</v>
      </c>
      <c r="C84">
        <v>869530</v>
      </c>
    </row>
    <row r="85" spans="1:3" x14ac:dyDescent="0.3">
      <c r="A85">
        <v>329582</v>
      </c>
      <c r="B85">
        <v>595589</v>
      </c>
      <c r="C85">
        <v>869533</v>
      </c>
    </row>
    <row r="86" spans="1:3" x14ac:dyDescent="0.3">
      <c r="A86">
        <v>329712</v>
      </c>
      <c r="B86">
        <v>595598</v>
      </c>
      <c r="C86">
        <v>869538</v>
      </c>
    </row>
    <row r="87" spans="1:3" x14ac:dyDescent="0.3">
      <c r="A87">
        <v>329843</v>
      </c>
      <c r="B87">
        <v>595588</v>
      </c>
      <c r="C87">
        <v>869591</v>
      </c>
    </row>
    <row r="88" spans="1:3" x14ac:dyDescent="0.3">
      <c r="A88">
        <v>329973</v>
      </c>
      <c r="B88">
        <v>595586</v>
      </c>
      <c r="C88">
        <v>869598</v>
      </c>
    </row>
    <row r="89" spans="1:3" x14ac:dyDescent="0.3">
      <c r="A89">
        <v>330104</v>
      </c>
      <c r="B89">
        <v>595581</v>
      </c>
      <c r="C89">
        <v>869597</v>
      </c>
    </row>
    <row r="90" spans="1:3" x14ac:dyDescent="0.3">
      <c r="A90">
        <v>330234</v>
      </c>
      <c r="B90">
        <v>595586</v>
      </c>
      <c r="C90">
        <v>869599</v>
      </c>
    </row>
    <row r="91" spans="1:3" x14ac:dyDescent="0.3">
      <c r="A91">
        <v>330365</v>
      </c>
      <c r="B91">
        <v>595583</v>
      </c>
      <c r="C91">
        <v>869599</v>
      </c>
    </row>
    <row r="92" spans="1:3" x14ac:dyDescent="0.3">
      <c r="A92">
        <v>330495</v>
      </c>
      <c r="B92">
        <v>595584</v>
      </c>
      <c r="C92">
        <v>869595</v>
      </c>
    </row>
    <row r="93" spans="1:3" x14ac:dyDescent="0.3">
      <c r="A93">
        <v>330626</v>
      </c>
      <c r="B93">
        <v>595646</v>
      </c>
      <c r="C93">
        <v>869856</v>
      </c>
    </row>
    <row r="94" spans="1:3" x14ac:dyDescent="0.3">
      <c r="A94">
        <v>330756</v>
      </c>
      <c r="B94">
        <v>595636</v>
      </c>
      <c r="C94">
        <v>869828</v>
      </c>
    </row>
    <row r="95" spans="1:3" x14ac:dyDescent="0.3">
      <c r="A95">
        <v>330887</v>
      </c>
      <c r="B95">
        <v>595619</v>
      </c>
      <c r="C95">
        <v>869779</v>
      </c>
    </row>
    <row r="96" spans="1:3" x14ac:dyDescent="0.3">
      <c r="A96">
        <v>331022</v>
      </c>
      <c r="B96">
        <v>595613</v>
      </c>
      <c r="C96">
        <v>869752</v>
      </c>
    </row>
    <row r="97" spans="1:3" x14ac:dyDescent="0.3">
      <c r="A97">
        <v>331152</v>
      </c>
      <c r="B97">
        <v>595603</v>
      </c>
      <c r="C97">
        <v>869723</v>
      </c>
    </row>
    <row r="98" spans="1:3" x14ac:dyDescent="0.3">
      <c r="A98">
        <v>331283</v>
      </c>
      <c r="B98">
        <v>595600</v>
      </c>
      <c r="C98">
        <v>869713</v>
      </c>
    </row>
    <row r="99" spans="1:3" x14ac:dyDescent="0.3">
      <c r="A99">
        <v>331413</v>
      </c>
      <c r="B99">
        <v>595613</v>
      </c>
      <c r="C99">
        <v>869837</v>
      </c>
    </row>
    <row r="100" spans="1:3" x14ac:dyDescent="0.3">
      <c r="A100">
        <v>331544</v>
      </c>
      <c r="B100">
        <v>595617</v>
      </c>
      <c r="C100">
        <v>869852</v>
      </c>
    </row>
    <row r="101" spans="1:3" x14ac:dyDescent="0.3">
      <c r="A101">
        <v>331674</v>
      </c>
      <c r="B101">
        <v>595621</v>
      </c>
      <c r="C101">
        <v>869854</v>
      </c>
    </row>
    <row r="102" spans="1:3" x14ac:dyDescent="0.3">
      <c r="A102">
        <v>331805</v>
      </c>
      <c r="B102">
        <v>595621</v>
      </c>
      <c r="C102">
        <v>869871</v>
      </c>
    </row>
    <row r="103" spans="1:3" x14ac:dyDescent="0.3">
      <c r="A103">
        <v>331935</v>
      </c>
      <c r="B103">
        <v>595633</v>
      </c>
      <c r="C103">
        <v>869878</v>
      </c>
    </row>
    <row r="104" spans="1:3" x14ac:dyDescent="0.3">
      <c r="A104">
        <v>332066</v>
      </c>
      <c r="B104">
        <v>595587</v>
      </c>
      <c r="C104">
        <v>869818</v>
      </c>
    </row>
    <row r="105" spans="1:3" x14ac:dyDescent="0.3">
      <c r="A105">
        <v>332211</v>
      </c>
      <c r="B105">
        <v>595567</v>
      </c>
      <c r="C105">
        <v>869820</v>
      </c>
    </row>
    <row r="106" spans="1:3" x14ac:dyDescent="0.3">
      <c r="A106">
        <v>332341</v>
      </c>
      <c r="B106">
        <v>595577</v>
      </c>
      <c r="C106">
        <v>869826</v>
      </c>
    </row>
    <row r="107" spans="1:3" x14ac:dyDescent="0.3">
      <c r="A107">
        <v>332472</v>
      </c>
      <c r="B107">
        <v>595584</v>
      </c>
      <c r="C107">
        <v>869838</v>
      </c>
    </row>
    <row r="108" spans="1:3" x14ac:dyDescent="0.3">
      <c r="A108">
        <v>332602</v>
      </c>
      <c r="B108">
        <v>595575</v>
      </c>
      <c r="C108">
        <v>869844</v>
      </c>
    </row>
    <row r="109" spans="1:3" x14ac:dyDescent="0.3">
      <c r="A109">
        <v>332733</v>
      </c>
      <c r="B109">
        <v>595581</v>
      </c>
      <c r="C109">
        <v>869845</v>
      </c>
    </row>
    <row r="110" spans="1:3" x14ac:dyDescent="0.3">
      <c r="A110">
        <v>332864</v>
      </c>
      <c r="B110">
        <v>595556</v>
      </c>
      <c r="C110">
        <v>869867</v>
      </c>
    </row>
    <row r="111" spans="1:3" x14ac:dyDescent="0.3">
      <c r="A111">
        <v>332994</v>
      </c>
      <c r="B111">
        <v>595553</v>
      </c>
      <c r="C111">
        <v>869867</v>
      </c>
    </row>
    <row r="112" spans="1:3" x14ac:dyDescent="0.3">
      <c r="A112">
        <v>333130</v>
      </c>
      <c r="B112">
        <v>595566</v>
      </c>
      <c r="C112">
        <v>869871</v>
      </c>
    </row>
    <row r="113" spans="1:3" x14ac:dyDescent="0.3">
      <c r="A113">
        <v>333260</v>
      </c>
      <c r="B113">
        <v>595559</v>
      </c>
      <c r="C113">
        <v>869873</v>
      </c>
    </row>
    <row r="114" spans="1:3" x14ac:dyDescent="0.3">
      <c r="A114">
        <v>333391</v>
      </c>
      <c r="B114">
        <v>595557</v>
      </c>
      <c r="C114">
        <v>869875</v>
      </c>
    </row>
    <row r="115" spans="1:3" x14ac:dyDescent="0.3">
      <c r="A115">
        <v>333521</v>
      </c>
      <c r="B115">
        <v>595559</v>
      </c>
      <c r="C115">
        <v>869877</v>
      </c>
    </row>
    <row r="116" spans="1:3" x14ac:dyDescent="0.3">
      <c r="A116">
        <v>333652</v>
      </c>
      <c r="B116">
        <v>595581</v>
      </c>
      <c r="C116">
        <v>870028</v>
      </c>
    </row>
    <row r="117" spans="1:3" x14ac:dyDescent="0.3">
      <c r="A117">
        <v>333782</v>
      </c>
      <c r="B117">
        <v>595581</v>
      </c>
      <c r="C117">
        <v>870019</v>
      </c>
    </row>
    <row r="118" spans="1:3" x14ac:dyDescent="0.3">
      <c r="A118">
        <v>333913</v>
      </c>
      <c r="B118">
        <v>595569</v>
      </c>
      <c r="C118">
        <v>869995</v>
      </c>
    </row>
    <row r="119" spans="1:3" x14ac:dyDescent="0.3">
      <c r="A119">
        <v>334043</v>
      </c>
      <c r="B119">
        <v>595559</v>
      </c>
      <c r="C119">
        <v>869968</v>
      </c>
    </row>
    <row r="120" spans="1:3" x14ac:dyDescent="0.3">
      <c r="A120">
        <v>334174</v>
      </c>
      <c r="B120">
        <v>595547</v>
      </c>
      <c r="C120">
        <v>869928</v>
      </c>
    </row>
    <row r="121" spans="1:3" x14ac:dyDescent="0.3">
      <c r="A121">
        <v>334304</v>
      </c>
      <c r="B121">
        <v>595538</v>
      </c>
      <c r="C121">
        <v>869906</v>
      </c>
    </row>
    <row r="122" spans="1:3" x14ac:dyDescent="0.3">
      <c r="A122">
        <v>334435</v>
      </c>
      <c r="B122">
        <v>595526</v>
      </c>
      <c r="C122">
        <v>869964</v>
      </c>
    </row>
    <row r="123" spans="1:3" x14ac:dyDescent="0.3">
      <c r="A123">
        <v>334565</v>
      </c>
      <c r="B123">
        <v>595526</v>
      </c>
      <c r="C123">
        <v>869975</v>
      </c>
    </row>
    <row r="124" spans="1:3" x14ac:dyDescent="0.3">
      <c r="A124">
        <v>334696</v>
      </c>
      <c r="B124">
        <v>595531</v>
      </c>
      <c r="C124">
        <v>869983</v>
      </c>
    </row>
    <row r="125" spans="1:3" x14ac:dyDescent="0.3">
      <c r="A125">
        <v>334826</v>
      </c>
      <c r="B125">
        <v>595529</v>
      </c>
      <c r="C125">
        <v>869989</v>
      </c>
    </row>
    <row r="126" spans="1:3" x14ac:dyDescent="0.3">
      <c r="A126">
        <v>334957</v>
      </c>
      <c r="B126">
        <v>595526</v>
      </c>
      <c r="C126">
        <v>870003</v>
      </c>
    </row>
    <row r="127" spans="1:3" x14ac:dyDescent="0.3">
      <c r="A127">
        <v>335087</v>
      </c>
      <c r="B127">
        <v>595454</v>
      </c>
      <c r="C127">
        <v>869891</v>
      </c>
    </row>
    <row r="128" spans="1:3" x14ac:dyDescent="0.3">
      <c r="A128">
        <v>335237</v>
      </c>
      <c r="B128">
        <v>595476</v>
      </c>
      <c r="C128">
        <v>869882</v>
      </c>
    </row>
    <row r="129" spans="1:3" x14ac:dyDescent="0.3">
      <c r="A129">
        <v>335367</v>
      </c>
      <c r="B129">
        <v>595469</v>
      </c>
      <c r="C129">
        <v>869898</v>
      </c>
    </row>
    <row r="130" spans="1:3" x14ac:dyDescent="0.3">
      <c r="A130">
        <v>335498</v>
      </c>
      <c r="B130">
        <v>595473</v>
      </c>
      <c r="C130">
        <v>869902</v>
      </c>
    </row>
    <row r="131" spans="1:3" x14ac:dyDescent="0.3">
      <c r="A131">
        <v>335628</v>
      </c>
      <c r="B131">
        <v>595478</v>
      </c>
      <c r="C131">
        <v>869916</v>
      </c>
    </row>
    <row r="132" spans="1:3" x14ac:dyDescent="0.3">
      <c r="A132">
        <v>335759</v>
      </c>
      <c r="B132">
        <v>595482</v>
      </c>
      <c r="C132">
        <v>869920</v>
      </c>
    </row>
    <row r="133" spans="1:3" x14ac:dyDescent="0.3">
      <c r="A133">
        <v>335889</v>
      </c>
      <c r="B133">
        <v>595411</v>
      </c>
      <c r="C133">
        <v>869780</v>
      </c>
    </row>
    <row r="134" spans="1:3" x14ac:dyDescent="0.3">
      <c r="A134">
        <v>336020</v>
      </c>
      <c r="B134">
        <v>595412</v>
      </c>
      <c r="C134">
        <v>869790</v>
      </c>
    </row>
    <row r="135" spans="1:3" x14ac:dyDescent="0.3">
      <c r="A135">
        <v>336150</v>
      </c>
      <c r="B135">
        <v>595408</v>
      </c>
      <c r="C135">
        <v>869787</v>
      </c>
    </row>
    <row r="136" spans="1:3" x14ac:dyDescent="0.3">
      <c r="A136">
        <v>336281</v>
      </c>
      <c r="B136">
        <v>595411</v>
      </c>
      <c r="C136">
        <v>869800</v>
      </c>
    </row>
    <row r="137" spans="1:3" x14ac:dyDescent="0.3">
      <c r="A137">
        <v>336411</v>
      </c>
      <c r="B137">
        <v>595411</v>
      </c>
      <c r="C137">
        <v>869803</v>
      </c>
    </row>
    <row r="138" spans="1:3" x14ac:dyDescent="0.3">
      <c r="A138">
        <v>336542</v>
      </c>
      <c r="B138">
        <v>595410</v>
      </c>
      <c r="C138">
        <v>869801</v>
      </c>
    </row>
    <row r="139" spans="1:3" x14ac:dyDescent="0.3">
      <c r="A139">
        <v>336672</v>
      </c>
      <c r="B139">
        <v>595363</v>
      </c>
      <c r="C139">
        <v>869736</v>
      </c>
    </row>
    <row r="140" spans="1:3" x14ac:dyDescent="0.3">
      <c r="A140">
        <v>336803</v>
      </c>
      <c r="B140">
        <v>595358</v>
      </c>
      <c r="C140">
        <v>869737</v>
      </c>
    </row>
    <row r="141" spans="1:3" x14ac:dyDescent="0.3">
      <c r="A141">
        <v>336933</v>
      </c>
      <c r="B141">
        <v>595362</v>
      </c>
      <c r="C141">
        <v>869742</v>
      </c>
    </row>
    <row r="142" spans="1:3" x14ac:dyDescent="0.3">
      <c r="A142">
        <v>337064</v>
      </c>
      <c r="B142">
        <v>595365</v>
      </c>
      <c r="C142">
        <v>869734</v>
      </c>
    </row>
    <row r="143" spans="1:3" x14ac:dyDescent="0.3">
      <c r="A143">
        <v>337194</v>
      </c>
      <c r="B143">
        <v>595362</v>
      </c>
      <c r="C143">
        <v>869740</v>
      </c>
    </row>
    <row r="144" spans="1:3" x14ac:dyDescent="0.3">
      <c r="A144">
        <v>337330</v>
      </c>
      <c r="B144">
        <v>595366</v>
      </c>
      <c r="C144">
        <v>869749</v>
      </c>
    </row>
    <row r="145" spans="1:3" x14ac:dyDescent="0.3">
      <c r="A145">
        <v>337460</v>
      </c>
      <c r="B145">
        <v>595356</v>
      </c>
      <c r="C145">
        <v>869774</v>
      </c>
    </row>
    <row r="146" spans="1:3" x14ac:dyDescent="0.3">
      <c r="A146">
        <v>337591</v>
      </c>
      <c r="B146">
        <v>595353</v>
      </c>
      <c r="C146">
        <v>869766</v>
      </c>
    </row>
    <row r="147" spans="1:3" x14ac:dyDescent="0.3">
      <c r="A147">
        <v>337721</v>
      </c>
      <c r="B147">
        <v>595357</v>
      </c>
      <c r="C147">
        <v>869775</v>
      </c>
    </row>
    <row r="148" spans="1:3" x14ac:dyDescent="0.3">
      <c r="A148">
        <v>337852</v>
      </c>
      <c r="B148">
        <v>595357</v>
      </c>
      <c r="C148">
        <v>869768</v>
      </c>
    </row>
    <row r="149" spans="1:3" x14ac:dyDescent="0.3">
      <c r="A149">
        <v>337982</v>
      </c>
      <c r="B149">
        <v>595355</v>
      </c>
      <c r="C149">
        <v>869757</v>
      </c>
    </row>
    <row r="150" spans="1:3" x14ac:dyDescent="0.3">
      <c r="A150">
        <v>338113</v>
      </c>
      <c r="B150">
        <v>595383</v>
      </c>
      <c r="C150">
        <v>869878</v>
      </c>
    </row>
    <row r="151" spans="1:3" x14ac:dyDescent="0.3">
      <c r="A151">
        <v>338254</v>
      </c>
      <c r="B151">
        <v>595363</v>
      </c>
      <c r="C151">
        <v>869852</v>
      </c>
    </row>
    <row r="152" spans="1:3" x14ac:dyDescent="0.3">
      <c r="A152">
        <v>338384</v>
      </c>
      <c r="B152">
        <v>595351</v>
      </c>
      <c r="C152">
        <v>869830</v>
      </c>
    </row>
    <row r="153" spans="1:3" x14ac:dyDescent="0.3">
      <c r="A153">
        <v>338515</v>
      </c>
      <c r="B153">
        <v>595342</v>
      </c>
      <c r="C153">
        <v>869816</v>
      </c>
    </row>
    <row r="154" spans="1:3" x14ac:dyDescent="0.3">
      <c r="A154">
        <v>338645</v>
      </c>
      <c r="B154">
        <v>595352</v>
      </c>
      <c r="C154">
        <v>869805</v>
      </c>
    </row>
    <row r="155" spans="1:3" x14ac:dyDescent="0.3">
      <c r="A155">
        <v>338776</v>
      </c>
      <c r="B155">
        <v>595345</v>
      </c>
      <c r="C155">
        <v>869812</v>
      </c>
    </row>
    <row r="156" spans="1:3" x14ac:dyDescent="0.3">
      <c r="A156">
        <v>338906</v>
      </c>
      <c r="B156">
        <v>595390</v>
      </c>
      <c r="C156">
        <v>869975</v>
      </c>
    </row>
    <row r="157" spans="1:3" x14ac:dyDescent="0.3">
      <c r="A157">
        <v>339037</v>
      </c>
      <c r="B157">
        <v>595386</v>
      </c>
      <c r="C157">
        <v>869987</v>
      </c>
    </row>
    <row r="158" spans="1:3" x14ac:dyDescent="0.3">
      <c r="A158">
        <v>339167</v>
      </c>
      <c r="B158">
        <v>595383</v>
      </c>
      <c r="C158">
        <v>869984</v>
      </c>
    </row>
    <row r="159" spans="1:3" x14ac:dyDescent="0.3">
      <c r="A159">
        <v>339298</v>
      </c>
      <c r="B159">
        <v>595384</v>
      </c>
      <c r="C159">
        <v>869960</v>
      </c>
    </row>
    <row r="160" spans="1:3" x14ac:dyDescent="0.3">
      <c r="A160">
        <v>339433</v>
      </c>
      <c r="B160">
        <v>595365</v>
      </c>
      <c r="C160">
        <v>869931</v>
      </c>
    </row>
    <row r="161" spans="1:3" x14ac:dyDescent="0.3">
      <c r="A161">
        <v>339563</v>
      </c>
      <c r="B161">
        <v>595354</v>
      </c>
      <c r="C161">
        <v>869899</v>
      </c>
    </row>
    <row r="162" spans="1:3" x14ac:dyDescent="0.3">
      <c r="A162">
        <v>339694</v>
      </c>
      <c r="B162">
        <v>595371</v>
      </c>
      <c r="C162">
        <v>869983</v>
      </c>
    </row>
    <row r="163" spans="1:3" x14ac:dyDescent="0.3">
      <c r="A163">
        <v>339824</v>
      </c>
      <c r="B163">
        <v>595374</v>
      </c>
      <c r="C163">
        <v>869997</v>
      </c>
    </row>
    <row r="164" spans="1:3" x14ac:dyDescent="0.3">
      <c r="A164">
        <v>339955</v>
      </c>
      <c r="B164">
        <v>595383</v>
      </c>
      <c r="C164">
        <v>870004</v>
      </c>
    </row>
    <row r="165" spans="1:3" x14ac:dyDescent="0.3">
      <c r="A165">
        <v>340085</v>
      </c>
      <c r="B165">
        <v>595387</v>
      </c>
      <c r="C165">
        <v>870018</v>
      </c>
    </row>
    <row r="166" spans="1:3" x14ac:dyDescent="0.3">
      <c r="A166">
        <v>340216</v>
      </c>
      <c r="B166">
        <v>595383</v>
      </c>
      <c r="C166">
        <v>870025</v>
      </c>
    </row>
    <row r="167" spans="1:3" x14ac:dyDescent="0.3">
      <c r="A167">
        <v>340346</v>
      </c>
      <c r="B167">
        <v>595385</v>
      </c>
      <c r="C167">
        <v>870036</v>
      </c>
    </row>
    <row r="168" spans="1:3" x14ac:dyDescent="0.3">
      <c r="A168">
        <v>340477</v>
      </c>
      <c r="B168">
        <v>595370</v>
      </c>
      <c r="C168">
        <v>870015</v>
      </c>
    </row>
    <row r="169" spans="1:3" x14ac:dyDescent="0.3">
      <c r="A169">
        <v>340607</v>
      </c>
      <c r="B169">
        <v>595359</v>
      </c>
      <c r="C169">
        <v>870015</v>
      </c>
    </row>
    <row r="170" spans="1:3" x14ac:dyDescent="0.3">
      <c r="A170">
        <v>340738</v>
      </c>
      <c r="B170">
        <v>595365</v>
      </c>
      <c r="C170">
        <v>870031</v>
      </c>
    </row>
    <row r="171" spans="1:3" x14ac:dyDescent="0.3">
      <c r="A171">
        <v>340868</v>
      </c>
      <c r="B171">
        <v>595370</v>
      </c>
      <c r="C171">
        <v>870038</v>
      </c>
    </row>
    <row r="172" spans="1:3" x14ac:dyDescent="0.3">
      <c r="A172">
        <v>340999</v>
      </c>
      <c r="B172">
        <v>595377</v>
      </c>
      <c r="C172">
        <v>870046</v>
      </c>
    </row>
    <row r="173" spans="1:3" x14ac:dyDescent="0.3">
      <c r="A173">
        <v>341129</v>
      </c>
      <c r="B173">
        <v>595352</v>
      </c>
      <c r="C173">
        <v>870070</v>
      </c>
    </row>
    <row r="174" spans="1:3" x14ac:dyDescent="0.3">
      <c r="A174">
        <v>341274</v>
      </c>
      <c r="B174">
        <v>595355</v>
      </c>
      <c r="C174">
        <v>870053</v>
      </c>
    </row>
    <row r="175" spans="1:3" x14ac:dyDescent="0.3">
      <c r="A175">
        <v>341405</v>
      </c>
      <c r="B175">
        <v>595357</v>
      </c>
      <c r="C175">
        <v>870051</v>
      </c>
    </row>
    <row r="176" spans="1:3" x14ac:dyDescent="0.3">
      <c r="A176">
        <v>341540</v>
      </c>
      <c r="B176">
        <v>595358</v>
      </c>
      <c r="C176">
        <v>870067</v>
      </c>
    </row>
    <row r="177" spans="1:3" x14ac:dyDescent="0.3">
      <c r="A177">
        <v>341670</v>
      </c>
      <c r="B177">
        <v>595355</v>
      </c>
      <c r="C177">
        <v>870064</v>
      </c>
    </row>
    <row r="178" spans="1:3" x14ac:dyDescent="0.3">
      <c r="A178">
        <v>341801</v>
      </c>
      <c r="B178">
        <v>595363</v>
      </c>
      <c r="C178">
        <v>870075</v>
      </c>
    </row>
    <row r="179" spans="1:3" x14ac:dyDescent="0.3">
      <c r="A179">
        <v>341931</v>
      </c>
      <c r="B179">
        <v>595382</v>
      </c>
      <c r="C179">
        <v>870185</v>
      </c>
    </row>
    <row r="180" spans="1:3" x14ac:dyDescent="0.3">
      <c r="A180">
        <v>342062</v>
      </c>
      <c r="B180">
        <v>595384</v>
      </c>
      <c r="C180">
        <v>870181</v>
      </c>
    </row>
    <row r="181" spans="1:3" x14ac:dyDescent="0.3">
      <c r="A181">
        <v>342192</v>
      </c>
      <c r="B181">
        <v>595382</v>
      </c>
      <c r="C181">
        <v>870174</v>
      </c>
    </row>
    <row r="182" spans="1:3" x14ac:dyDescent="0.3">
      <c r="A182">
        <v>342323</v>
      </c>
      <c r="B182">
        <v>595381</v>
      </c>
      <c r="C182">
        <v>870188</v>
      </c>
    </row>
    <row r="183" spans="1:3" x14ac:dyDescent="0.3">
      <c r="A183">
        <v>342453</v>
      </c>
      <c r="B183">
        <v>595383</v>
      </c>
      <c r="C183">
        <v>870177</v>
      </c>
    </row>
    <row r="184" spans="1:3" x14ac:dyDescent="0.3">
      <c r="A184">
        <v>342584</v>
      </c>
      <c r="B184">
        <v>595378</v>
      </c>
      <c r="C184">
        <v>870188</v>
      </c>
    </row>
    <row r="185" spans="1:3" x14ac:dyDescent="0.3">
      <c r="A185">
        <v>342714</v>
      </c>
      <c r="B185">
        <v>595415</v>
      </c>
      <c r="C185">
        <v>870355</v>
      </c>
    </row>
    <row r="186" spans="1:3" x14ac:dyDescent="0.3">
      <c r="A186">
        <v>342845</v>
      </c>
      <c r="B186">
        <v>595411</v>
      </c>
      <c r="C186">
        <v>870369</v>
      </c>
    </row>
    <row r="187" spans="1:3" x14ac:dyDescent="0.3">
      <c r="A187">
        <v>342975</v>
      </c>
      <c r="B187">
        <v>595417</v>
      </c>
      <c r="C187">
        <v>870386</v>
      </c>
    </row>
    <row r="188" spans="1:3" x14ac:dyDescent="0.3">
      <c r="A188">
        <v>343106</v>
      </c>
      <c r="B188">
        <v>595413</v>
      </c>
      <c r="C188">
        <v>870391</v>
      </c>
    </row>
    <row r="189" spans="1:3" x14ac:dyDescent="0.3">
      <c r="A189">
        <v>343236</v>
      </c>
      <c r="B189">
        <v>595420</v>
      </c>
      <c r="C189">
        <v>870397</v>
      </c>
    </row>
    <row r="190" spans="1:3" x14ac:dyDescent="0.3">
      <c r="A190">
        <v>343367</v>
      </c>
      <c r="B190">
        <v>595424</v>
      </c>
      <c r="C190">
        <v>870406</v>
      </c>
    </row>
    <row r="191" spans="1:3" x14ac:dyDescent="0.3">
      <c r="A191">
        <v>343497</v>
      </c>
      <c r="B191">
        <v>595401</v>
      </c>
      <c r="C191">
        <v>870414</v>
      </c>
    </row>
    <row r="192" spans="1:3" x14ac:dyDescent="0.3">
      <c r="A192">
        <v>343633</v>
      </c>
      <c r="B192">
        <v>595403</v>
      </c>
      <c r="C192">
        <v>870428</v>
      </c>
    </row>
    <row r="193" spans="1:3" x14ac:dyDescent="0.3">
      <c r="A193">
        <v>343763</v>
      </c>
      <c r="B193">
        <v>595398</v>
      </c>
      <c r="C193">
        <v>870423</v>
      </c>
    </row>
    <row r="194" spans="1:3" x14ac:dyDescent="0.3">
      <c r="A194">
        <v>343894</v>
      </c>
      <c r="B194">
        <v>595404</v>
      </c>
      <c r="C194">
        <v>870434</v>
      </c>
    </row>
    <row r="195" spans="1:3" x14ac:dyDescent="0.3">
      <c r="A195">
        <v>344024</v>
      </c>
      <c r="B195">
        <v>595399</v>
      </c>
      <c r="C195">
        <v>870441</v>
      </c>
    </row>
    <row r="196" spans="1:3" x14ac:dyDescent="0.3">
      <c r="A196">
        <v>344155</v>
      </c>
      <c r="B196">
        <v>595421</v>
      </c>
      <c r="C196">
        <v>870526</v>
      </c>
    </row>
    <row r="197" spans="1:3" x14ac:dyDescent="0.3">
      <c r="A197">
        <v>344296</v>
      </c>
      <c r="B197">
        <v>595412</v>
      </c>
      <c r="C197">
        <v>870542</v>
      </c>
    </row>
    <row r="198" spans="1:3" x14ac:dyDescent="0.3">
      <c r="A198">
        <v>344426</v>
      </c>
      <c r="B198">
        <v>595410</v>
      </c>
      <c r="C198">
        <v>870543</v>
      </c>
    </row>
    <row r="199" spans="1:3" x14ac:dyDescent="0.3">
      <c r="A199">
        <v>344557</v>
      </c>
      <c r="B199">
        <v>595402</v>
      </c>
      <c r="C199">
        <v>870544</v>
      </c>
    </row>
    <row r="200" spans="1:3" x14ac:dyDescent="0.3">
      <c r="A200">
        <v>344687</v>
      </c>
      <c r="B200">
        <v>595407</v>
      </c>
      <c r="C200">
        <v>870536</v>
      </c>
    </row>
    <row r="201" spans="1:3" x14ac:dyDescent="0.3">
      <c r="A201">
        <v>344818</v>
      </c>
      <c r="B201">
        <v>595398</v>
      </c>
      <c r="C201">
        <v>870542</v>
      </c>
    </row>
    <row r="202" spans="1:3" x14ac:dyDescent="0.3">
      <c r="A202">
        <v>344948</v>
      </c>
      <c r="B202">
        <v>595397</v>
      </c>
      <c r="C202">
        <v>870628</v>
      </c>
    </row>
    <row r="203" spans="1:3" x14ac:dyDescent="0.3">
      <c r="A203">
        <v>345079</v>
      </c>
      <c r="B203">
        <v>595396</v>
      </c>
      <c r="C203">
        <v>870613</v>
      </c>
    </row>
    <row r="204" spans="1:3" x14ac:dyDescent="0.3">
      <c r="A204">
        <v>345209</v>
      </c>
      <c r="B204">
        <v>595388</v>
      </c>
      <c r="C204">
        <v>870598</v>
      </c>
    </row>
    <row r="205" spans="1:3" x14ac:dyDescent="0.3">
      <c r="A205">
        <v>345340</v>
      </c>
      <c r="B205">
        <v>595388</v>
      </c>
      <c r="C205">
        <v>870616</v>
      </c>
    </row>
    <row r="206" spans="1:3" x14ac:dyDescent="0.3">
      <c r="A206">
        <v>345470</v>
      </c>
      <c r="B206">
        <v>595384</v>
      </c>
      <c r="C206">
        <v>870613</v>
      </c>
    </row>
    <row r="207" spans="1:3" x14ac:dyDescent="0.3">
      <c r="A207">
        <v>345601</v>
      </c>
      <c r="B207">
        <v>595393</v>
      </c>
      <c r="C207">
        <v>870625</v>
      </c>
    </row>
    <row r="208" spans="1:3" x14ac:dyDescent="0.3">
      <c r="A208">
        <v>345736</v>
      </c>
      <c r="B208">
        <v>595399</v>
      </c>
      <c r="C208">
        <v>870763</v>
      </c>
    </row>
    <row r="209" spans="1:3" x14ac:dyDescent="0.3">
      <c r="A209">
        <v>345866</v>
      </c>
      <c r="B209">
        <v>595396</v>
      </c>
      <c r="C209">
        <v>870778</v>
      </c>
    </row>
    <row r="210" spans="1:3" x14ac:dyDescent="0.3">
      <c r="A210">
        <v>345997</v>
      </c>
      <c r="B210">
        <v>595401</v>
      </c>
      <c r="C210">
        <v>870785</v>
      </c>
    </row>
    <row r="211" spans="1:3" x14ac:dyDescent="0.3">
      <c r="A211">
        <v>346127</v>
      </c>
      <c r="B211">
        <v>595408</v>
      </c>
      <c r="C211">
        <v>870802</v>
      </c>
    </row>
    <row r="212" spans="1:3" x14ac:dyDescent="0.3">
      <c r="A212">
        <v>346258</v>
      </c>
      <c r="B212">
        <v>595407</v>
      </c>
      <c r="C212">
        <v>870810</v>
      </c>
    </row>
    <row r="213" spans="1:3" x14ac:dyDescent="0.3">
      <c r="A213">
        <v>346388</v>
      </c>
      <c r="B213">
        <v>595417</v>
      </c>
      <c r="C213">
        <v>870805</v>
      </c>
    </row>
    <row r="214" spans="1:3" x14ac:dyDescent="0.3">
      <c r="A214">
        <v>346519</v>
      </c>
      <c r="B214">
        <v>595347</v>
      </c>
      <c r="C214">
        <v>870711</v>
      </c>
    </row>
    <row r="215" spans="1:3" x14ac:dyDescent="0.3">
      <c r="A215">
        <v>346649</v>
      </c>
      <c r="B215">
        <v>595344</v>
      </c>
      <c r="C215">
        <v>870721</v>
      </c>
    </row>
    <row r="216" spans="1:3" x14ac:dyDescent="0.3">
      <c r="A216">
        <v>346780</v>
      </c>
      <c r="B216">
        <v>595342</v>
      </c>
      <c r="C216">
        <v>870728</v>
      </c>
    </row>
    <row r="217" spans="1:3" x14ac:dyDescent="0.3">
      <c r="A217">
        <v>346910</v>
      </c>
      <c r="B217">
        <v>595340</v>
      </c>
      <c r="C217">
        <v>870725</v>
      </c>
    </row>
    <row r="218" spans="1:3" x14ac:dyDescent="0.3">
      <c r="A218">
        <v>347041</v>
      </c>
      <c r="B218">
        <v>595345</v>
      </c>
      <c r="C218">
        <v>870731</v>
      </c>
    </row>
    <row r="219" spans="1:3" x14ac:dyDescent="0.3">
      <c r="A219">
        <v>347171</v>
      </c>
      <c r="B219">
        <v>595254</v>
      </c>
      <c r="C219">
        <v>870636</v>
      </c>
    </row>
    <row r="220" spans="1:3" x14ac:dyDescent="0.3">
      <c r="A220">
        <v>347316</v>
      </c>
      <c r="B220">
        <v>595277</v>
      </c>
      <c r="C220">
        <v>870628</v>
      </c>
    </row>
    <row r="221" spans="1:3" x14ac:dyDescent="0.3">
      <c r="A221">
        <v>347447</v>
      </c>
      <c r="B221">
        <v>595275</v>
      </c>
      <c r="C221">
        <v>870632</v>
      </c>
    </row>
    <row r="222" spans="1:3" x14ac:dyDescent="0.3">
      <c r="A222">
        <v>347577</v>
      </c>
      <c r="B222">
        <v>595276</v>
      </c>
      <c r="C222">
        <v>870629</v>
      </c>
    </row>
    <row r="223" spans="1:3" x14ac:dyDescent="0.3">
      <c r="A223">
        <v>347708</v>
      </c>
      <c r="B223">
        <v>595265</v>
      </c>
      <c r="C223">
        <v>870639</v>
      </c>
    </row>
    <row r="224" spans="1:3" x14ac:dyDescent="0.3">
      <c r="A224">
        <v>347843</v>
      </c>
      <c r="B224">
        <v>595271</v>
      </c>
      <c r="C224">
        <v>870636</v>
      </c>
    </row>
    <row r="225" spans="1:3" x14ac:dyDescent="0.3">
      <c r="A225">
        <v>347973</v>
      </c>
      <c r="B225">
        <v>595225</v>
      </c>
      <c r="C225">
        <v>870558</v>
      </c>
    </row>
    <row r="226" spans="1:3" x14ac:dyDescent="0.3">
      <c r="A226">
        <v>348104</v>
      </c>
      <c r="B226">
        <v>595221</v>
      </c>
      <c r="C226">
        <v>870567</v>
      </c>
    </row>
    <row r="227" spans="1:3" x14ac:dyDescent="0.3">
      <c r="A227">
        <v>348234</v>
      </c>
      <c r="B227">
        <v>595217</v>
      </c>
      <c r="C227">
        <v>870554</v>
      </c>
    </row>
    <row r="228" spans="1:3" x14ac:dyDescent="0.3">
      <c r="A228">
        <v>348365</v>
      </c>
      <c r="B228">
        <v>595216</v>
      </c>
      <c r="C228">
        <v>870554</v>
      </c>
    </row>
    <row r="229" spans="1:3" x14ac:dyDescent="0.3">
      <c r="A229">
        <v>348495</v>
      </c>
      <c r="B229">
        <v>595204</v>
      </c>
      <c r="C229">
        <v>870542</v>
      </c>
    </row>
    <row r="230" spans="1:3" x14ac:dyDescent="0.3">
      <c r="A230">
        <v>348626</v>
      </c>
      <c r="B230">
        <v>595211</v>
      </c>
      <c r="C230">
        <v>870533</v>
      </c>
    </row>
    <row r="231" spans="1:3" x14ac:dyDescent="0.3">
      <c r="A231">
        <v>348756</v>
      </c>
      <c r="B231">
        <v>595167</v>
      </c>
      <c r="C231">
        <v>870526</v>
      </c>
    </row>
    <row r="232" spans="1:3" x14ac:dyDescent="0.3">
      <c r="A232">
        <v>348887</v>
      </c>
      <c r="B232">
        <v>595158</v>
      </c>
      <c r="C232">
        <v>870478</v>
      </c>
    </row>
    <row r="233" spans="1:3" x14ac:dyDescent="0.3">
      <c r="A233">
        <v>349017</v>
      </c>
      <c r="B233">
        <v>595149</v>
      </c>
      <c r="C233">
        <v>870460</v>
      </c>
    </row>
    <row r="234" spans="1:3" x14ac:dyDescent="0.3">
      <c r="A234">
        <v>349148</v>
      </c>
      <c r="B234">
        <v>595147</v>
      </c>
      <c r="C234">
        <v>870456</v>
      </c>
    </row>
    <row r="235" spans="1:3" x14ac:dyDescent="0.3">
      <c r="A235">
        <v>349278</v>
      </c>
      <c r="B235">
        <v>595151</v>
      </c>
      <c r="C235">
        <v>870443</v>
      </c>
    </row>
    <row r="236" spans="1:3" x14ac:dyDescent="0.3">
      <c r="A236">
        <v>349409</v>
      </c>
      <c r="B236">
        <v>595145</v>
      </c>
      <c r="C236">
        <v>870447</v>
      </c>
    </row>
    <row r="237" spans="1:3" x14ac:dyDescent="0.3">
      <c r="A237">
        <v>349539</v>
      </c>
      <c r="B237">
        <v>595134</v>
      </c>
      <c r="C237">
        <v>870503</v>
      </c>
    </row>
    <row r="238" spans="1:3" x14ac:dyDescent="0.3">
      <c r="A238">
        <v>349670</v>
      </c>
      <c r="B238">
        <v>595135</v>
      </c>
      <c r="C238">
        <v>870508</v>
      </c>
    </row>
    <row r="239" spans="1:3" x14ac:dyDescent="0.3">
      <c r="A239">
        <v>349800</v>
      </c>
      <c r="B239">
        <v>595139</v>
      </c>
      <c r="C239">
        <v>870509</v>
      </c>
    </row>
    <row r="240" spans="1:3" x14ac:dyDescent="0.3">
      <c r="A240">
        <v>349936</v>
      </c>
      <c r="B240">
        <v>595146</v>
      </c>
      <c r="C240">
        <v>870518</v>
      </c>
    </row>
    <row r="241" spans="1:3" x14ac:dyDescent="0.3">
      <c r="A241">
        <v>350066</v>
      </c>
      <c r="B241">
        <v>595148</v>
      </c>
      <c r="C241">
        <v>870526</v>
      </c>
    </row>
    <row r="242" spans="1:3" x14ac:dyDescent="0.3">
      <c r="A242">
        <v>350197</v>
      </c>
      <c r="B242">
        <v>595101</v>
      </c>
      <c r="C242">
        <v>870369</v>
      </c>
    </row>
    <row r="243" spans="1:3" x14ac:dyDescent="0.3">
      <c r="A243">
        <v>350338</v>
      </c>
      <c r="B243">
        <v>595087</v>
      </c>
      <c r="C243">
        <v>870406</v>
      </c>
    </row>
    <row r="244" spans="1:3" x14ac:dyDescent="0.3">
      <c r="A244">
        <v>350468</v>
      </c>
      <c r="B244">
        <v>595092</v>
      </c>
      <c r="C244">
        <v>870413</v>
      </c>
    </row>
    <row r="245" spans="1:3" x14ac:dyDescent="0.3">
      <c r="A245">
        <v>350599</v>
      </c>
      <c r="B245">
        <v>595088</v>
      </c>
      <c r="C245">
        <v>870410</v>
      </c>
    </row>
    <row r="246" spans="1:3" x14ac:dyDescent="0.3">
      <c r="A246">
        <v>350729</v>
      </c>
      <c r="B246">
        <v>595088</v>
      </c>
      <c r="C246">
        <v>870420</v>
      </c>
    </row>
    <row r="247" spans="1:3" x14ac:dyDescent="0.3">
      <c r="A247">
        <v>350860</v>
      </c>
      <c r="B247">
        <v>595096</v>
      </c>
      <c r="C247">
        <v>870431</v>
      </c>
    </row>
    <row r="248" spans="1:3" x14ac:dyDescent="0.3">
      <c r="A248">
        <v>350990</v>
      </c>
      <c r="B248">
        <v>595045</v>
      </c>
      <c r="C248">
        <v>870292</v>
      </c>
    </row>
    <row r="249" spans="1:3" x14ac:dyDescent="0.3">
      <c r="A249">
        <v>351121</v>
      </c>
      <c r="B249">
        <v>595045</v>
      </c>
      <c r="C249">
        <v>870293</v>
      </c>
    </row>
    <row r="250" spans="1:3" x14ac:dyDescent="0.3">
      <c r="A250">
        <v>351251</v>
      </c>
      <c r="B250">
        <v>595044</v>
      </c>
      <c r="C250">
        <v>870301</v>
      </c>
    </row>
    <row r="251" spans="1:3" x14ac:dyDescent="0.3">
      <c r="A251">
        <v>351382</v>
      </c>
      <c r="B251">
        <v>595039</v>
      </c>
      <c r="C251">
        <v>870307</v>
      </c>
    </row>
    <row r="252" spans="1:3" x14ac:dyDescent="0.3">
      <c r="A252">
        <v>351512</v>
      </c>
      <c r="B252">
        <v>595048</v>
      </c>
      <c r="C252">
        <v>870314</v>
      </c>
    </row>
    <row r="253" spans="1:3" x14ac:dyDescent="0.3">
      <c r="A253">
        <v>351643</v>
      </c>
      <c r="B253">
        <v>595057</v>
      </c>
      <c r="C253">
        <v>870311</v>
      </c>
    </row>
    <row r="254" spans="1:3" x14ac:dyDescent="0.3">
      <c r="A254">
        <v>351773</v>
      </c>
      <c r="B254">
        <v>594995</v>
      </c>
      <c r="C254">
        <v>870153</v>
      </c>
    </row>
    <row r="255" spans="1:3" x14ac:dyDescent="0.3">
      <c r="A255">
        <v>351904</v>
      </c>
      <c r="B255">
        <v>595000</v>
      </c>
      <c r="C255">
        <v>870157</v>
      </c>
    </row>
    <row r="256" spans="1:3" x14ac:dyDescent="0.3">
      <c r="A256">
        <v>352039</v>
      </c>
      <c r="B256">
        <v>594997</v>
      </c>
      <c r="C256">
        <v>870170</v>
      </c>
    </row>
    <row r="257" spans="1:3" x14ac:dyDescent="0.3">
      <c r="A257">
        <v>352169</v>
      </c>
      <c r="B257">
        <v>594998</v>
      </c>
      <c r="C257">
        <v>870176</v>
      </c>
    </row>
    <row r="258" spans="1:3" x14ac:dyDescent="0.3">
      <c r="A258">
        <v>352300</v>
      </c>
      <c r="B258">
        <v>594995</v>
      </c>
      <c r="C258">
        <v>870169</v>
      </c>
    </row>
    <row r="259" spans="1:3" x14ac:dyDescent="0.3">
      <c r="A259">
        <v>352430</v>
      </c>
      <c r="B259">
        <v>595000</v>
      </c>
      <c r="C259">
        <v>870177</v>
      </c>
    </row>
    <row r="260" spans="1:3" x14ac:dyDescent="0.3">
      <c r="A260">
        <v>352561</v>
      </c>
      <c r="B260">
        <v>594999</v>
      </c>
      <c r="C260">
        <v>870175</v>
      </c>
    </row>
    <row r="261" spans="1:3" x14ac:dyDescent="0.3">
      <c r="A261">
        <v>352691</v>
      </c>
      <c r="B261">
        <v>595003</v>
      </c>
      <c r="C261">
        <v>870179</v>
      </c>
    </row>
    <row r="262" spans="1:3" x14ac:dyDescent="0.3">
      <c r="A262">
        <v>352822</v>
      </c>
      <c r="B262">
        <v>594993</v>
      </c>
      <c r="C262">
        <v>870174</v>
      </c>
    </row>
    <row r="263" spans="1:3" x14ac:dyDescent="0.3">
      <c r="A263">
        <v>352952</v>
      </c>
      <c r="B263">
        <v>594996</v>
      </c>
      <c r="C263">
        <v>870174</v>
      </c>
    </row>
    <row r="264" spans="1:3" x14ac:dyDescent="0.3">
      <c r="A264">
        <v>353083</v>
      </c>
      <c r="B264">
        <v>594994</v>
      </c>
      <c r="C264">
        <v>870172</v>
      </c>
    </row>
    <row r="265" spans="1:3" x14ac:dyDescent="0.3">
      <c r="A265">
        <v>353213</v>
      </c>
      <c r="B265">
        <v>595069</v>
      </c>
      <c r="C265">
        <v>870365</v>
      </c>
    </row>
    <row r="266" spans="1:3" x14ac:dyDescent="0.3">
      <c r="A266">
        <v>353359</v>
      </c>
      <c r="B266">
        <v>595072</v>
      </c>
      <c r="C266">
        <v>870415</v>
      </c>
    </row>
    <row r="267" spans="1:3" x14ac:dyDescent="0.3">
      <c r="A267">
        <v>353490</v>
      </c>
      <c r="B267">
        <v>595076</v>
      </c>
      <c r="C267">
        <v>870434</v>
      </c>
    </row>
    <row r="268" spans="1:3" x14ac:dyDescent="0.3">
      <c r="A268">
        <v>353620</v>
      </c>
      <c r="B268">
        <v>595079</v>
      </c>
      <c r="C268">
        <v>870440</v>
      </c>
    </row>
    <row r="269" spans="1:3" x14ac:dyDescent="0.3">
      <c r="A269">
        <v>353751</v>
      </c>
      <c r="B269">
        <v>595078</v>
      </c>
      <c r="C269">
        <v>870436</v>
      </c>
    </row>
    <row r="270" spans="1:3" x14ac:dyDescent="0.3">
      <c r="A270">
        <v>353881</v>
      </c>
      <c r="B270">
        <v>595064</v>
      </c>
      <c r="C270">
        <v>870402</v>
      </c>
    </row>
    <row r="271" spans="1:3" x14ac:dyDescent="0.3">
      <c r="A271">
        <v>354012</v>
      </c>
      <c r="B271">
        <v>595070</v>
      </c>
      <c r="C271">
        <v>870446</v>
      </c>
    </row>
    <row r="272" spans="1:3" x14ac:dyDescent="0.3">
      <c r="A272">
        <v>354147</v>
      </c>
      <c r="B272">
        <v>595077</v>
      </c>
      <c r="C272">
        <v>870461</v>
      </c>
    </row>
    <row r="273" spans="1:3" x14ac:dyDescent="0.3">
      <c r="A273">
        <v>354277</v>
      </c>
      <c r="B273">
        <v>595083</v>
      </c>
      <c r="C273">
        <v>870466</v>
      </c>
    </row>
    <row r="274" spans="1:3" x14ac:dyDescent="0.3">
      <c r="A274">
        <v>354408</v>
      </c>
      <c r="B274">
        <v>595079</v>
      </c>
      <c r="C274">
        <v>870470</v>
      </c>
    </row>
    <row r="275" spans="1:3" x14ac:dyDescent="0.3">
      <c r="A275">
        <v>354538</v>
      </c>
      <c r="B275">
        <v>595079</v>
      </c>
      <c r="C275">
        <v>870488</v>
      </c>
    </row>
    <row r="276" spans="1:3" x14ac:dyDescent="0.3">
      <c r="A276">
        <v>354669</v>
      </c>
      <c r="B276">
        <v>595085</v>
      </c>
      <c r="C276">
        <v>870494</v>
      </c>
    </row>
    <row r="277" spans="1:3" x14ac:dyDescent="0.3">
      <c r="A277">
        <v>354799</v>
      </c>
      <c r="B277">
        <v>595080</v>
      </c>
      <c r="C277">
        <v>870529</v>
      </c>
    </row>
    <row r="278" spans="1:3" x14ac:dyDescent="0.3">
      <c r="A278">
        <v>354930</v>
      </c>
      <c r="B278">
        <v>595090</v>
      </c>
      <c r="C278">
        <v>870535</v>
      </c>
    </row>
    <row r="279" spans="1:3" x14ac:dyDescent="0.3">
      <c r="A279">
        <v>355060</v>
      </c>
      <c r="B279">
        <v>595090</v>
      </c>
      <c r="C279">
        <v>870547</v>
      </c>
    </row>
    <row r="280" spans="1:3" x14ac:dyDescent="0.3">
      <c r="A280">
        <v>355191</v>
      </c>
      <c r="B280">
        <v>595092</v>
      </c>
      <c r="C280">
        <v>870552</v>
      </c>
    </row>
    <row r="281" spans="1:3" x14ac:dyDescent="0.3">
      <c r="A281">
        <v>355321</v>
      </c>
      <c r="B281">
        <v>595098</v>
      </c>
      <c r="C281">
        <v>870564</v>
      </c>
    </row>
    <row r="282" spans="1:3" x14ac:dyDescent="0.3">
      <c r="A282">
        <v>355452</v>
      </c>
      <c r="B282">
        <v>595103</v>
      </c>
      <c r="C282">
        <v>870569</v>
      </c>
    </row>
    <row r="283" spans="1:3" x14ac:dyDescent="0.3">
      <c r="A283">
        <v>355582</v>
      </c>
      <c r="B283">
        <v>595112</v>
      </c>
      <c r="C283">
        <v>870669</v>
      </c>
    </row>
    <row r="284" spans="1:3" x14ac:dyDescent="0.3">
      <c r="A284">
        <v>355713</v>
      </c>
      <c r="B284">
        <v>595121</v>
      </c>
      <c r="C284">
        <v>870671</v>
      </c>
    </row>
    <row r="285" spans="1:3" x14ac:dyDescent="0.3">
      <c r="A285">
        <v>355843</v>
      </c>
      <c r="B285">
        <v>595115</v>
      </c>
      <c r="C285">
        <v>870674</v>
      </c>
    </row>
    <row r="286" spans="1:3" x14ac:dyDescent="0.3">
      <c r="A286">
        <v>355974</v>
      </c>
      <c r="B286">
        <v>595116</v>
      </c>
      <c r="C286">
        <v>870682</v>
      </c>
    </row>
    <row r="287" spans="1:3" x14ac:dyDescent="0.3">
      <c r="A287">
        <v>356104</v>
      </c>
      <c r="B287">
        <v>595118</v>
      </c>
      <c r="C287">
        <v>870683</v>
      </c>
    </row>
    <row r="288" spans="1:3" x14ac:dyDescent="0.3">
      <c r="A288">
        <v>356240</v>
      </c>
      <c r="B288">
        <v>595132</v>
      </c>
      <c r="C288">
        <v>870891</v>
      </c>
    </row>
    <row r="289" spans="1:3" x14ac:dyDescent="0.3">
      <c r="A289">
        <v>356380</v>
      </c>
      <c r="B289">
        <v>595158</v>
      </c>
      <c r="C289">
        <v>870881</v>
      </c>
    </row>
    <row r="290" spans="1:3" x14ac:dyDescent="0.3">
      <c r="A290">
        <v>356511</v>
      </c>
      <c r="B290">
        <v>595161</v>
      </c>
      <c r="C290">
        <v>870898</v>
      </c>
    </row>
    <row r="291" spans="1:3" x14ac:dyDescent="0.3">
      <c r="A291">
        <v>356641</v>
      </c>
      <c r="B291">
        <v>595168</v>
      </c>
      <c r="C291">
        <v>870902</v>
      </c>
    </row>
    <row r="292" spans="1:3" x14ac:dyDescent="0.3">
      <c r="A292">
        <v>356772</v>
      </c>
      <c r="B292">
        <v>595173</v>
      </c>
      <c r="C292">
        <v>870912</v>
      </c>
    </row>
    <row r="293" spans="1:3" x14ac:dyDescent="0.3">
      <c r="A293">
        <v>356902</v>
      </c>
      <c r="B293">
        <v>595167</v>
      </c>
      <c r="C293">
        <v>870917</v>
      </c>
    </row>
    <row r="294" spans="1:3" x14ac:dyDescent="0.3">
      <c r="A294">
        <v>357033</v>
      </c>
      <c r="B294">
        <v>595147</v>
      </c>
      <c r="C294">
        <v>870893</v>
      </c>
    </row>
    <row r="295" spans="1:3" x14ac:dyDescent="0.3">
      <c r="A295">
        <v>357163</v>
      </c>
      <c r="B295">
        <v>595143</v>
      </c>
      <c r="C295">
        <v>870899</v>
      </c>
    </row>
    <row r="296" spans="1:3" x14ac:dyDescent="0.3">
      <c r="A296">
        <v>357294</v>
      </c>
      <c r="B296">
        <v>595152</v>
      </c>
      <c r="C296">
        <v>870913</v>
      </c>
    </row>
    <row r="297" spans="1:3" x14ac:dyDescent="0.3">
      <c r="A297">
        <v>357424</v>
      </c>
      <c r="B297">
        <v>595143</v>
      </c>
      <c r="C297">
        <v>870913</v>
      </c>
    </row>
    <row r="298" spans="1:3" x14ac:dyDescent="0.3">
      <c r="A298">
        <v>357555</v>
      </c>
      <c r="B298">
        <v>595141</v>
      </c>
      <c r="C298">
        <v>870918</v>
      </c>
    </row>
    <row r="299" spans="1:3" x14ac:dyDescent="0.3">
      <c r="A299">
        <v>357685</v>
      </c>
      <c r="B299">
        <v>595145</v>
      </c>
      <c r="C299">
        <v>870934</v>
      </c>
    </row>
    <row r="300" spans="1:3" x14ac:dyDescent="0.3">
      <c r="A300">
        <v>357816</v>
      </c>
      <c r="B300">
        <v>595114</v>
      </c>
      <c r="C300">
        <v>870923</v>
      </c>
    </row>
    <row r="301" spans="1:3" x14ac:dyDescent="0.3">
      <c r="A301">
        <v>357946</v>
      </c>
      <c r="B301">
        <v>595132</v>
      </c>
      <c r="C301">
        <v>870932</v>
      </c>
    </row>
    <row r="302" spans="1:3" x14ac:dyDescent="0.3">
      <c r="A302">
        <v>358077</v>
      </c>
      <c r="B302">
        <v>595092</v>
      </c>
      <c r="C302">
        <v>870912</v>
      </c>
    </row>
    <row r="303" spans="1:3" x14ac:dyDescent="0.3">
      <c r="A303">
        <v>358207</v>
      </c>
      <c r="B303">
        <v>595102</v>
      </c>
      <c r="C303">
        <v>870918</v>
      </c>
    </row>
    <row r="304" spans="1:3" x14ac:dyDescent="0.3">
      <c r="A304">
        <v>358343</v>
      </c>
      <c r="B304">
        <v>595098</v>
      </c>
      <c r="C304">
        <v>870928</v>
      </c>
    </row>
    <row r="305" spans="1:3" x14ac:dyDescent="0.3">
      <c r="A305">
        <v>358473</v>
      </c>
      <c r="B305">
        <v>595105</v>
      </c>
      <c r="C305">
        <v>870917</v>
      </c>
    </row>
    <row r="306" spans="1:3" x14ac:dyDescent="0.3">
      <c r="A306">
        <v>358604</v>
      </c>
      <c r="B306">
        <v>595095</v>
      </c>
      <c r="C306">
        <v>870962</v>
      </c>
    </row>
    <row r="307" spans="1:3" x14ac:dyDescent="0.3">
      <c r="A307">
        <v>358734</v>
      </c>
      <c r="B307">
        <v>595093</v>
      </c>
      <c r="C307">
        <v>870969</v>
      </c>
    </row>
    <row r="308" spans="1:3" x14ac:dyDescent="0.3">
      <c r="A308">
        <v>358865</v>
      </c>
      <c r="B308">
        <v>595092</v>
      </c>
      <c r="C308">
        <v>870960</v>
      </c>
    </row>
    <row r="309" spans="1:3" x14ac:dyDescent="0.3">
      <c r="A309">
        <v>358995</v>
      </c>
      <c r="B309">
        <v>595087</v>
      </c>
      <c r="C309">
        <v>870960</v>
      </c>
    </row>
    <row r="310" spans="1:3" x14ac:dyDescent="0.3">
      <c r="A310">
        <v>359126</v>
      </c>
      <c r="B310">
        <v>595083</v>
      </c>
      <c r="C310">
        <v>870947</v>
      </c>
    </row>
    <row r="311" spans="1:3" x14ac:dyDescent="0.3">
      <c r="A311">
        <v>359256</v>
      </c>
      <c r="B311">
        <v>595117</v>
      </c>
      <c r="C311">
        <v>871062</v>
      </c>
    </row>
    <row r="312" spans="1:3" x14ac:dyDescent="0.3">
      <c r="A312">
        <v>359402</v>
      </c>
      <c r="B312">
        <v>595095</v>
      </c>
      <c r="C312">
        <v>871077</v>
      </c>
    </row>
    <row r="313" spans="1:3" x14ac:dyDescent="0.3">
      <c r="A313">
        <v>359532</v>
      </c>
      <c r="B313">
        <v>595082</v>
      </c>
      <c r="C313">
        <v>871030</v>
      </c>
    </row>
    <row r="314" spans="1:3" x14ac:dyDescent="0.3">
      <c r="A314">
        <v>359663</v>
      </c>
      <c r="B314">
        <v>595067</v>
      </c>
      <c r="C314">
        <v>870995</v>
      </c>
    </row>
    <row r="315" spans="1:3" x14ac:dyDescent="0.3">
      <c r="A315">
        <v>359794</v>
      </c>
      <c r="B315">
        <v>595061</v>
      </c>
      <c r="C315">
        <v>870985</v>
      </c>
    </row>
    <row r="316" spans="1:3" x14ac:dyDescent="0.3">
      <c r="A316">
        <v>359924</v>
      </c>
      <c r="B316">
        <v>595064</v>
      </c>
      <c r="C316">
        <v>870971</v>
      </c>
    </row>
    <row r="317" spans="1:3" x14ac:dyDescent="0.3">
      <c r="A317">
        <v>360055</v>
      </c>
      <c r="B317">
        <v>595030</v>
      </c>
      <c r="C317">
        <v>871007</v>
      </c>
    </row>
    <row r="318" spans="1:3" x14ac:dyDescent="0.3">
      <c r="A318">
        <v>360185</v>
      </c>
      <c r="B318">
        <v>595032</v>
      </c>
      <c r="C318">
        <v>871002</v>
      </c>
    </row>
    <row r="319" spans="1:3" x14ac:dyDescent="0.3">
      <c r="A319">
        <v>360316</v>
      </c>
      <c r="B319">
        <v>595031</v>
      </c>
      <c r="C319">
        <v>871013</v>
      </c>
    </row>
    <row r="320" spans="1:3" x14ac:dyDescent="0.3">
      <c r="A320">
        <v>360451</v>
      </c>
      <c r="B320">
        <v>595036</v>
      </c>
      <c r="C320">
        <v>871023</v>
      </c>
    </row>
    <row r="321" spans="1:3" x14ac:dyDescent="0.3">
      <c r="A321">
        <v>360581</v>
      </c>
      <c r="B321">
        <v>595035</v>
      </c>
      <c r="C321">
        <v>871025</v>
      </c>
    </row>
    <row r="322" spans="1:3" x14ac:dyDescent="0.3">
      <c r="A322">
        <v>360712</v>
      </c>
      <c r="B322">
        <v>595031</v>
      </c>
      <c r="C322">
        <v>871038</v>
      </c>
    </row>
    <row r="323" spans="1:3" x14ac:dyDescent="0.3">
      <c r="A323">
        <v>360842</v>
      </c>
      <c r="B323">
        <v>594962</v>
      </c>
      <c r="C323">
        <v>870909</v>
      </c>
    </row>
    <row r="324" spans="1:3" x14ac:dyDescent="0.3">
      <c r="A324">
        <v>360973</v>
      </c>
      <c r="B324">
        <v>594965</v>
      </c>
      <c r="C324">
        <v>870911</v>
      </c>
    </row>
    <row r="325" spans="1:3" x14ac:dyDescent="0.3">
      <c r="A325">
        <v>361103</v>
      </c>
      <c r="B325">
        <v>594968</v>
      </c>
      <c r="C325">
        <v>870912</v>
      </c>
    </row>
    <row r="326" spans="1:3" x14ac:dyDescent="0.3">
      <c r="A326">
        <v>361234</v>
      </c>
      <c r="B326">
        <v>594957</v>
      </c>
      <c r="C326">
        <v>870930</v>
      </c>
    </row>
    <row r="327" spans="1:3" x14ac:dyDescent="0.3">
      <c r="A327">
        <v>361364</v>
      </c>
      <c r="B327">
        <v>594961</v>
      </c>
      <c r="C327">
        <v>870923</v>
      </c>
    </row>
    <row r="328" spans="1:3" x14ac:dyDescent="0.3">
      <c r="A328">
        <v>361495</v>
      </c>
      <c r="B328">
        <v>594965</v>
      </c>
      <c r="C328">
        <v>870933</v>
      </c>
    </row>
    <row r="329" spans="1:3" x14ac:dyDescent="0.3">
      <c r="A329">
        <v>361625</v>
      </c>
      <c r="B329">
        <v>594927</v>
      </c>
      <c r="C329">
        <v>870919</v>
      </c>
    </row>
    <row r="330" spans="1:3" x14ac:dyDescent="0.3">
      <c r="A330">
        <v>361756</v>
      </c>
      <c r="B330">
        <v>594923</v>
      </c>
      <c r="C330">
        <v>870917</v>
      </c>
    </row>
    <row r="331" spans="1:3" x14ac:dyDescent="0.3">
      <c r="A331">
        <v>361886</v>
      </c>
      <c r="B331">
        <v>594935</v>
      </c>
      <c r="C331">
        <v>870915</v>
      </c>
    </row>
    <row r="332" spans="1:3" x14ac:dyDescent="0.3">
      <c r="A332">
        <v>362017</v>
      </c>
      <c r="B332">
        <v>594921</v>
      </c>
      <c r="C332">
        <v>870919</v>
      </c>
    </row>
    <row r="333" spans="1:3" x14ac:dyDescent="0.3">
      <c r="A333">
        <v>362147</v>
      </c>
      <c r="B333">
        <v>594921</v>
      </c>
      <c r="C333">
        <v>870910</v>
      </c>
    </row>
    <row r="334" spans="1:3" x14ac:dyDescent="0.3">
      <c r="A334">
        <v>362278</v>
      </c>
      <c r="B334">
        <v>594920</v>
      </c>
      <c r="C334">
        <v>870909</v>
      </c>
    </row>
    <row r="335" spans="1:3" x14ac:dyDescent="0.3">
      <c r="A335">
        <v>362424</v>
      </c>
      <c r="B335">
        <v>594881</v>
      </c>
      <c r="C335">
        <v>870901</v>
      </c>
    </row>
    <row r="336" spans="1:3" x14ac:dyDescent="0.3">
      <c r="A336">
        <v>362559</v>
      </c>
      <c r="B336">
        <v>594876</v>
      </c>
      <c r="C336">
        <v>870873</v>
      </c>
    </row>
    <row r="337" spans="1:3" x14ac:dyDescent="0.3">
      <c r="A337">
        <v>362689</v>
      </c>
      <c r="B337">
        <v>594866</v>
      </c>
      <c r="C337">
        <v>870845</v>
      </c>
    </row>
    <row r="338" spans="1:3" x14ac:dyDescent="0.3">
      <c r="A338">
        <v>362820</v>
      </c>
      <c r="B338">
        <v>594858</v>
      </c>
      <c r="C338">
        <v>870833</v>
      </c>
    </row>
    <row r="339" spans="1:3" x14ac:dyDescent="0.3">
      <c r="A339">
        <v>362950</v>
      </c>
      <c r="B339">
        <v>594860</v>
      </c>
      <c r="C339">
        <v>870823</v>
      </c>
    </row>
    <row r="340" spans="1:3" x14ac:dyDescent="0.3">
      <c r="A340">
        <v>363081</v>
      </c>
      <c r="B340">
        <v>594836</v>
      </c>
      <c r="C340">
        <v>870840</v>
      </c>
    </row>
    <row r="341" spans="1:3" x14ac:dyDescent="0.3">
      <c r="A341">
        <v>363211</v>
      </c>
      <c r="B341">
        <v>594840</v>
      </c>
      <c r="C341">
        <v>870842</v>
      </c>
    </row>
    <row r="342" spans="1:3" x14ac:dyDescent="0.3">
      <c r="A342">
        <v>363342</v>
      </c>
      <c r="B342">
        <v>594840</v>
      </c>
      <c r="C342">
        <v>870862</v>
      </c>
    </row>
    <row r="343" spans="1:3" x14ac:dyDescent="0.3">
      <c r="A343">
        <v>363472</v>
      </c>
      <c r="B343">
        <v>594837</v>
      </c>
      <c r="C343">
        <v>870862</v>
      </c>
    </row>
    <row r="344" spans="1:3" x14ac:dyDescent="0.3">
      <c r="A344">
        <v>363603</v>
      </c>
      <c r="B344">
        <v>594844</v>
      </c>
      <c r="C344">
        <v>870862</v>
      </c>
    </row>
    <row r="345" spans="1:3" x14ac:dyDescent="0.3">
      <c r="A345">
        <v>363733</v>
      </c>
      <c r="B345">
        <v>594831</v>
      </c>
      <c r="C345">
        <v>870825</v>
      </c>
    </row>
    <row r="346" spans="1:3" x14ac:dyDescent="0.3">
      <c r="A346">
        <v>363864</v>
      </c>
      <c r="B346">
        <v>594779</v>
      </c>
      <c r="C346">
        <v>870708</v>
      </c>
    </row>
    <row r="347" spans="1:3" x14ac:dyDescent="0.3">
      <c r="A347">
        <v>363994</v>
      </c>
      <c r="B347">
        <v>594776</v>
      </c>
      <c r="C347">
        <v>870707</v>
      </c>
    </row>
    <row r="348" spans="1:3" x14ac:dyDescent="0.3">
      <c r="A348">
        <v>364125</v>
      </c>
      <c r="B348">
        <v>594774</v>
      </c>
      <c r="C348">
        <v>870715</v>
      </c>
    </row>
    <row r="349" spans="1:3" x14ac:dyDescent="0.3">
      <c r="A349">
        <v>364255</v>
      </c>
      <c r="B349">
        <v>594779</v>
      </c>
      <c r="C349">
        <v>870716</v>
      </c>
    </row>
    <row r="350" spans="1:3" x14ac:dyDescent="0.3">
      <c r="A350">
        <v>364386</v>
      </c>
      <c r="B350">
        <v>594783</v>
      </c>
      <c r="C350">
        <v>870727</v>
      </c>
    </row>
    <row r="351" spans="1:3" x14ac:dyDescent="0.3">
      <c r="A351">
        <v>364517</v>
      </c>
      <c r="B351">
        <v>594777</v>
      </c>
      <c r="C351">
        <v>870730</v>
      </c>
    </row>
    <row r="352" spans="1:3" x14ac:dyDescent="0.3">
      <c r="A352">
        <v>364653</v>
      </c>
      <c r="B352">
        <v>594731</v>
      </c>
      <c r="C352">
        <v>870580</v>
      </c>
    </row>
    <row r="353" spans="1:3" x14ac:dyDescent="0.3">
      <c r="A353">
        <v>364783</v>
      </c>
      <c r="B353">
        <v>594738</v>
      </c>
      <c r="C353">
        <v>870594</v>
      </c>
    </row>
    <row r="354" spans="1:3" x14ac:dyDescent="0.3">
      <c r="A354">
        <v>364914</v>
      </c>
      <c r="B354">
        <v>594743</v>
      </c>
      <c r="C354">
        <v>870583</v>
      </c>
    </row>
    <row r="355" spans="1:3" x14ac:dyDescent="0.3">
      <c r="A355">
        <v>365045</v>
      </c>
      <c r="B355">
        <v>594733</v>
      </c>
      <c r="C355">
        <v>870598</v>
      </c>
    </row>
    <row r="356" spans="1:3" x14ac:dyDescent="0.3">
      <c r="A356">
        <v>365176</v>
      </c>
      <c r="B356">
        <v>594713</v>
      </c>
      <c r="C356">
        <v>870596</v>
      </c>
    </row>
    <row r="357" spans="1:3" x14ac:dyDescent="0.3">
      <c r="A357">
        <v>365306</v>
      </c>
      <c r="B357">
        <v>594703</v>
      </c>
      <c r="C357">
        <v>870405</v>
      </c>
    </row>
    <row r="358" spans="1:3" x14ac:dyDescent="0.3">
      <c r="A358">
        <v>365445</v>
      </c>
      <c r="B358">
        <v>594696</v>
      </c>
      <c r="C358">
        <v>870442</v>
      </c>
    </row>
    <row r="359" spans="1:3" x14ac:dyDescent="0.3">
      <c r="A359">
        <v>365576</v>
      </c>
      <c r="B359">
        <v>594689</v>
      </c>
      <c r="C359">
        <v>870433</v>
      </c>
    </row>
    <row r="360" spans="1:3" x14ac:dyDescent="0.3">
      <c r="A360">
        <v>365707</v>
      </c>
      <c r="B360">
        <v>594689</v>
      </c>
      <c r="C360">
        <v>870438</v>
      </c>
    </row>
    <row r="361" spans="1:3" x14ac:dyDescent="0.3">
      <c r="A361">
        <v>365838</v>
      </c>
      <c r="B361">
        <v>594687</v>
      </c>
      <c r="C361">
        <v>870438</v>
      </c>
    </row>
    <row r="362" spans="1:3" x14ac:dyDescent="0.3">
      <c r="A362">
        <v>365968</v>
      </c>
      <c r="B362">
        <v>594692</v>
      </c>
      <c r="C362">
        <v>870448</v>
      </c>
    </row>
    <row r="363" spans="1:3" x14ac:dyDescent="0.3">
      <c r="A363">
        <v>366099</v>
      </c>
      <c r="B363">
        <v>594677</v>
      </c>
      <c r="C363">
        <v>870368</v>
      </c>
    </row>
    <row r="364" spans="1:3" x14ac:dyDescent="0.3">
      <c r="A364">
        <v>366230</v>
      </c>
      <c r="B364">
        <v>594676</v>
      </c>
      <c r="C364">
        <v>870369</v>
      </c>
    </row>
    <row r="365" spans="1:3" x14ac:dyDescent="0.3">
      <c r="A365">
        <v>366360</v>
      </c>
      <c r="B365">
        <v>594671</v>
      </c>
      <c r="C365">
        <v>870363</v>
      </c>
    </row>
    <row r="366" spans="1:3" x14ac:dyDescent="0.3">
      <c r="A366">
        <v>366491</v>
      </c>
      <c r="B366">
        <v>594678</v>
      </c>
      <c r="C366">
        <v>870359</v>
      </c>
    </row>
    <row r="367" spans="1:3" x14ac:dyDescent="0.3">
      <c r="A367">
        <v>366622</v>
      </c>
      <c r="B367">
        <v>594673</v>
      </c>
      <c r="C367">
        <v>870357</v>
      </c>
    </row>
    <row r="368" spans="1:3" x14ac:dyDescent="0.3">
      <c r="A368">
        <v>366758</v>
      </c>
      <c r="B368">
        <v>594672</v>
      </c>
      <c r="C368">
        <v>870351</v>
      </c>
    </row>
    <row r="369" spans="1:3" x14ac:dyDescent="0.3">
      <c r="A369">
        <v>366888</v>
      </c>
      <c r="B369">
        <v>594724</v>
      </c>
      <c r="C369">
        <v>870493</v>
      </c>
    </row>
    <row r="370" spans="1:3" x14ac:dyDescent="0.3">
      <c r="A370">
        <v>367019</v>
      </c>
      <c r="B370">
        <v>594727</v>
      </c>
      <c r="C370">
        <v>870498</v>
      </c>
    </row>
    <row r="371" spans="1:3" x14ac:dyDescent="0.3">
      <c r="A371">
        <v>367150</v>
      </c>
      <c r="B371">
        <v>594718</v>
      </c>
      <c r="C371">
        <v>870491</v>
      </c>
    </row>
    <row r="372" spans="1:3" x14ac:dyDescent="0.3">
      <c r="A372">
        <v>367281</v>
      </c>
      <c r="B372">
        <v>594713</v>
      </c>
      <c r="C372">
        <v>870461</v>
      </c>
    </row>
    <row r="373" spans="1:3" x14ac:dyDescent="0.3">
      <c r="A373">
        <v>367412</v>
      </c>
      <c r="B373">
        <v>594700</v>
      </c>
      <c r="C373">
        <v>870428</v>
      </c>
    </row>
    <row r="374" spans="1:3" x14ac:dyDescent="0.3">
      <c r="A374">
        <v>367543</v>
      </c>
      <c r="B374">
        <v>594694</v>
      </c>
      <c r="C374">
        <v>870389</v>
      </c>
    </row>
    <row r="375" spans="1:3" x14ac:dyDescent="0.3">
      <c r="A375">
        <v>367674</v>
      </c>
      <c r="B375">
        <v>594713</v>
      </c>
      <c r="C375">
        <v>870429</v>
      </c>
    </row>
    <row r="376" spans="1:3" x14ac:dyDescent="0.3">
      <c r="A376">
        <v>367804</v>
      </c>
      <c r="B376">
        <v>594709</v>
      </c>
      <c r="C376">
        <v>870436</v>
      </c>
    </row>
    <row r="377" spans="1:3" x14ac:dyDescent="0.3">
      <c r="A377">
        <v>367935</v>
      </c>
      <c r="B377">
        <v>594716</v>
      </c>
      <c r="C377">
        <v>870438</v>
      </c>
    </row>
    <row r="378" spans="1:3" x14ac:dyDescent="0.3">
      <c r="A378">
        <v>368066</v>
      </c>
      <c r="B378">
        <v>594723</v>
      </c>
      <c r="C378">
        <v>870454</v>
      </c>
    </row>
    <row r="379" spans="1:3" x14ac:dyDescent="0.3">
      <c r="A379">
        <v>368197</v>
      </c>
      <c r="B379">
        <v>594746</v>
      </c>
      <c r="C379">
        <v>870448</v>
      </c>
    </row>
    <row r="380" spans="1:3" x14ac:dyDescent="0.3">
      <c r="A380">
        <v>368328</v>
      </c>
      <c r="B380">
        <v>594685</v>
      </c>
      <c r="C380">
        <v>870432</v>
      </c>
    </row>
    <row r="381" spans="1:3" x14ac:dyDescent="0.3">
      <c r="A381">
        <v>368467</v>
      </c>
      <c r="B381">
        <v>594717</v>
      </c>
      <c r="C381">
        <v>870435</v>
      </c>
    </row>
    <row r="382" spans="1:3" x14ac:dyDescent="0.3">
      <c r="A382">
        <v>368597</v>
      </c>
      <c r="B382">
        <v>594716</v>
      </c>
      <c r="C382">
        <v>870435</v>
      </c>
    </row>
    <row r="383" spans="1:3" x14ac:dyDescent="0.3">
      <c r="A383">
        <v>368728</v>
      </c>
      <c r="B383">
        <v>594726</v>
      </c>
      <c r="C383">
        <v>870454</v>
      </c>
    </row>
    <row r="384" spans="1:3" x14ac:dyDescent="0.3">
      <c r="A384">
        <v>368864</v>
      </c>
      <c r="B384">
        <v>594727</v>
      </c>
      <c r="C384">
        <v>870458</v>
      </c>
    </row>
    <row r="385" spans="1:3" x14ac:dyDescent="0.3">
      <c r="A385">
        <v>368994</v>
      </c>
      <c r="B385">
        <v>594730</v>
      </c>
      <c r="C385">
        <v>870469</v>
      </c>
    </row>
    <row r="386" spans="1:3" x14ac:dyDescent="0.3">
      <c r="A386">
        <v>369125</v>
      </c>
      <c r="B386">
        <v>594723</v>
      </c>
      <c r="C386">
        <v>870454</v>
      </c>
    </row>
    <row r="387" spans="1:3" x14ac:dyDescent="0.3">
      <c r="A387">
        <v>369256</v>
      </c>
      <c r="B387">
        <v>594731</v>
      </c>
      <c r="C387">
        <v>870455</v>
      </c>
    </row>
    <row r="388" spans="1:3" x14ac:dyDescent="0.3">
      <c r="A388">
        <v>369387</v>
      </c>
      <c r="B388">
        <v>594729</v>
      </c>
      <c r="C388">
        <v>870477</v>
      </c>
    </row>
    <row r="389" spans="1:3" x14ac:dyDescent="0.3">
      <c r="A389">
        <v>369518</v>
      </c>
      <c r="B389">
        <v>594733</v>
      </c>
      <c r="C389">
        <v>870476</v>
      </c>
    </row>
    <row r="390" spans="1:3" x14ac:dyDescent="0.3">
      <c r="A390">
        <v>369649</v>
      </c>
      <c r="B390">
        <v>594733</v>
      </c>
      <c r="C390">
        <v>870481</v>
      </c>
    </row>
    <row r="391" spans="1:3" x14ac:dyDescent="0.3">
      <c r="A391">
        <v>369779</v>
      </c>
      <c r="B391">
        <v>594737</v>
      </c>
      <c r="C391">
        <v>870494</v>
      </c>
    </row>
    <row r="392" spans="1:3" x14ac:dyDescent="0.3">
      <c r="A392">
        <v>369910</v>
      </c>
      <c r="B392">
        <v>594759</v>
      </c>
      <c r="C392">
        <v>870566</v>
      </c>
    </row>
    <row r="393" spans="1:3" x14ac:dyDescent="0.3">
      <c r="A393">
        <v>370041</v>
      </c>
      <c r="B393">
        <v>594758</v>
      </c>
      <c r="C393">
        <v>870575</v>
      </c>
    </row>
    <row r="394" spans="1:3" x14ac:dyDescent="0.3">
      <c r="A394">
        <v>370172</v>
      </c>
      <c r="B394">
        <v>594759</v>
      </c>
      <c r="C394">
        <v>870580</v>
      </c>
    </row>
    <row r="395" spans="1:3" x14ac:dyDescent="0.3">
      <c r="A395">
        <v>370303</v>
      </c>
      <c r="B395">
        <v>594758</v>
      </c>
      <c r="C395">
        <v>870581</v>
      </c>
    </row>
    <row r="396" spans="1:3" x14ac:dyDescent="0.3">
      <c r="A396">
        <v>370434</v>
      </c>
      <c r="B396">
        <v>594759</v>
      </c>
      <c r="C396">
        <v>870592</v>
      </c>
    </row>
    <row r="397" spans="1:3" x14ac:dyDescent="0.3">
      <c r="A397">
        <v>370564</v>
      </c>
      <c r="B397">
        <v>594767</v>
      </c>
      <c r="C397">
        <v>870600</v>
      </c>
    </row>
    <row r="398" spans="1:3" x14ac:dyDescent="0.3">
      <c r="A398">
        <v>370695</v>
      </c>
      <c r="B398">
        <v>594830</v>
      </c>
      <c r="C398">
        <v>870837</v>
      </c>
    </row>
    <row r="399" spans="1:3" x14ac:dyDescent="0.3">
      <c r="A399">
        <v>370826</v>
      </c>
      <c r="B399">
        <v>594835</v>
      </c>
      <c r="C399">
        <v>870834</v>
      </c>
    </row>
    <row r="400" spans="1:3" x14ac:dyDescent="0.3">
      <c r="A400">
        <v>370962</v>
      </c>
      <c r="B400">
        <v>594836</v>
      </c>
      <c r="C400">
        <v>870838</v>
      </c>
    </row>
    <row r="401" spans="1:3" x14ac:dyDescent="0.3">
      <c r="A401">
        <v>371092</v>
      </c>
      <c r="B401">
        <v>594819</v>
      </c>
      <c r="C401">
        <v>870818</v>
      </c>
    </row>
    <row r="402" spans="1:3" x14ac:dyDescent="0.3">
      <c r="A402">
        <v>371223</v>
      </c>
      <c r="B402">
        <v>594823</v>
      </c>
      <c r="C402">
        <v>870739</v>
      </c>
    </row>
    <row r="403" spans="1:3" x14ac:dyDescent="0.3">
      <c r="A403">
        <v>371354</v>
      </c>
      <c r="B403">
        <v>594812</v>
      </c>
      <c r="C403">
        <v>870827</v>
      </c>
    </row>
    <row r="404" spans="1:3" x14ac:dyDescent="0.3">
      <c r="A404">
        <v>371488</v>
      </c>
      <c r="B404">
        <v>594825</v>
      </c>
      <c r="C404">
        <v>870830</v>
      </c>
    </row>
    <row r="405" spans="1:3" x14ac:dyDescent="0.3">
      <c r="A405">
        <v>371619</v>
      </c>
      <c r="B405">
        <v>594827</v>
      </c>
      <c r="C405">
        <v>870836</v>
      </c>
    </row>
    <row r="406" spans="1:3" x14ac:dyDescent="0.3">
      <c r="A406">
        <v>371750</v>
      </c>
      <c r="B406">
        <v>594836</v>
      </c>
      <c r="C406">
        <v>870841</v>
      </c>
    </row>
    <row r="407" spans="1:3" x14ac:dyDescent="0.3">
      <c r="A407">
        <v>371881</v>
      </c>
      <c r="B407">
        <v>594838</v>
      </c>
      <c r="C407">
        <v>870855</v>
      </c>
    </row>
    <row r="408" spans="1:3" x14ac:dyDescent="0.3">
      <c r="A408">
        <v>372012</v>
      </c>
      <c r="B408">
        <v>594838</v>
      </c>
      <c r="C408">
        <v>870866</v>
      </c>
    </row>
    <row r="409" spans="1:3" x14ac:dyDescent="0.3">
      <c r="A409">
        <v>372143</v>
      </c>
      <c r="B409">
        <v>594814</v>
      </c>
      <c r="C409">
        <v>870815</v>
      </c>
    </row>
    <row r="410" spans="1:3" x14ac:dyDescent="0.3">
      <c r="A410">
        <v>372273</v>
      </c>
      <c r="B410">
        <v>594819</v>
      </c>
      <c r="C410">
        <v>870819</v>
      </c>
    </row>
    <row r="411" spans="1:3" x14ac:dyDescent="0.3">
      <c r="A411">
        <v>372404</v>
      </c>
      <c r="B411">
        <v>594820</v>
      </c>
      <c r="C411">
        <v>870824</v>
      </c>
    </row>
    <row r="412" spans="1:3" x14ac:dyDescent="0.3">
      <c r="A412">
        <v>372535</v>
      </c>
      <c r="B412">
        <v>594820</v>
      </c>
      <c r="C412">
        <v>870833</v>
      </c>
    </row>
    <row r="413" spans="1:3" x14ac:dyDescent="0.3">
      <c r="A413">
        <v>372666</v>
      </c>
      <c r="B413">
        <v>594816</v>
      </c>
      <c r="C413">
        <v>870838</v>
      </c>
    </row>
    <row r="414" spans="1:3" x14ac:dyDescent="0.3">
      <c r="A414">
        <v>372797</v>
      </c>
      <c r="B414">
        <v>594811</v>
      </c>
      <c r="C414">
        <v>870840</v>
      </c>
    </row>
    <row r="415" spans="1:3" x14ac:dyDescent="0.3">
      <c r="A415">
        <v>372928</v>
      </c>
      <c r="B415">
        <v>594776</v>
      </c>
      <c r="C415">
        <v>870724</v>
      </c>
    </row>
    <row r="416" spans="1:3" x14ac:dyDescent="0.3">
      <c r="A416">
        <v>373063</v>
      </c>
      <c r="B416">
        <v>594777</v>
      </c>
      <c r="C416">
        <v>870740</v>
      </c>
    </row>
    <row r="417" spans="1:3" x14ac:dyDescent="0.3">
      <c r="A417">
        <v>373193</v>
      </c>
      <c r="B417">
        <v>594784</v>
      </c>
      <c r="C417">
        <v>870741</v>
      </c>
    </row>
    <row r="418" spans="1:3" x14ac:dyDescent="0.3">
      <c r="A418">
        <v>373324</v>
      </c>
      <c r="B418">
        <v>594778</v>
      </c>
      <c r="C418">
        <v>870752</v>
      </c>
    </row>
    <row r="419" spans="1:3" x14ac:dyDescent="0.3">
      <c r="A419">
        <v>373455</v>
      </c>
      <c r="B419">
        <v>594785</v>
      </c>
      <c r="C419">
        <v>870757</v>
      </c>
    </row>
    <row r="420" spans="1:3" x14ac:dyDescent="0.3">
      <c r="A420">
        <v>373586</v>
      </c>
      <c r="B420">
        <v>594787</v>
      </c>
      <c r="C420">
        <v>870766</v>
      </c>
    </row>
    <row r="421" spans="1:3" x14ac:dyDescent="0.3">
      <c r="A421">
        <v>373717</v>
      </c>
      <c r="B421">
        <v>594733</v>
      </c>
      <c r="C421">
        <v>870639</v>
      </c>
    </row>
    <row r="422" spans="1:3" x14ac:dyDescent="0.3">
      <c r="A422">
        <v>373848</v>
      </c>
      <c r="B422">
        <v>594728</v>
      </c>
      <c r="C422">
        <v>870638</v>
      </c>
    </row>
    <row r="423" spans="1:3" x14ac:dyDescent="0.3">
      <c r="A423">
        <v>373978</v>
      </c>
      <c r="B423">
        <v>594728</v>
      </c>
      <c r="C423">
        <v>870642</v>
      </c>
    </row>
    <row r="424" spans="1:3" x14ac:dyDescent="0.3">
      <c r="A424">
        <v>374109</v>
      </c>
      <c r="B424">
        <v>594729</v>
      </c>
      <c r="C424">
        <v>870642</v>
      </c>
    </row>
    <row r="425" spans="1:3" x14ac:dyDescent="0.3">
      <c r="A425">
        <v>374240</v>
      </c>
      <c r="B425">
        <v>594751</v>
      </c>
      <c r="C425">
        <v>870661</v>
      </c>
    </row>
    <row r="426" spans="1:3" x14ac:dyDescent="0.3">
      <c r="A426">
        <v>374371</v>
      </c>
      <c r="B426">
        <v>594701</v>
      </c>
      <c r="C426">
        <v>870643</v>
      </c>
    </row>
    <row r="427" spans="1:3" x14ac:dyDescent="0.3">
      <c r="A427">
        <v>374510</v>
      </c>
      <c r="B427">
        <v>594714</v>
      </c>
      <c r="C427">
        <v>870643</v>
      </c>
    </row>
    <row r="428" spans="1:3" x14ac:dyDescent="0.3">
      <c r="A428">
        <v>374641</v>
      </c>
      <c r="B428">
        <v>594713</v>
      </c>
      <c r="C428">
        <v>870635</v>
      </c>
    </row>
    <row r="429" spans="1:3" x14ac:dyDescent="0.3">
      <c r="A429">
        <v>374772</v>
      </c>
      <c r="B429">
        <v>594700</v>
      </c>
      <c r="C429">
        <v>870639</v>
      </c>
    </row>
    <row r="430" spans="1:3" x14ac:dyDescent="0.3">
      <c r="A430">
        <v>374902</v>
      </c>
      <c r="B430">
        <v>594709</v>
      </c>
      <c r="C430">
        <v>870646</v>
      </c>
    </row>
    <row r="431" spans="1:3" x14ac:dyDescent="0.3">
      <c r="A431">
        <v>375033</v>
      </c>
      <c r="B431">
        <v>594704</v>
      </c>
      <c r="C431">
        <v>870624</v>
      </c>
    </row>
    <row r="432" spans="1:3" x14ac:dyDescent="0.3">
      <c r="A432">
        <v>375169</v>
      </c>
      <c r="B432">
        <v>594672</v>
      </c>
      <c r="C432">
        <v>870573</v>
      </c>
    </row>
    <row r="433" spans="1:3" x14ac:dyDescent="0.3">
      <c r="A433">
        <v>375299</v>
      </c>
      <c r="B433">
        <v>594668</v>
      </c>
      <c r="C433">
        <v>870574</v>
      </c>
    </row>
    <row r="434" spans="1:3" x14ac:dyDescent="0.3">
      <c r="A434">
        <v>375430</v>
      </c>
      <c r="B434">
        <v>594666</v>
      </c>
      <c r="C434">
        <v>870573</v>
      </c>
    </row>
    <row r="435" spans="1:3" x14ac:dyDescent="0.3">
      <c r="A435">
        <v>375561</v>
      </c>
      <c r="B435">
        <v>594665</v>
      </c>
      <c r="C435">
        <v>870569</v>
      </c>
    </row>
    <row r="436" spans="1:3" x14ac:dyDescent="0.3">
      <c r="A436">
        <v>375692</v>
      </c>
      <c r="B436">
        <v>594657</v>
      </c>
      <c r="C436">
        <v>870554</v>
      </c>
    </row>
    <row r="437" spans="1:3" x14ac:dyDescent="0.3">
      <c r="A437">
        <v>375823</v>
      </c>
      <c r="B437">
        <v>594667</v>
      </c>
      <c r="C437">
        <v>870563</v>
      </c>
    </row>
    <row r="438" spans="1:3" x14ac:dyDescent="0.3">
      <c r="A438">
        <v>375954</v>
      </c>
      <c r="B438">
        <v>594684</v>
      </c>
      <c r="C438">
        <v>870700</v>
      </c>
    </row>
    <row r="439" spans="1:3" x14ac:dyDescent="0.3">
      <c r="A439">
        <v>376084</v>
      </c>
      <c r="B439">
        <v>594684</v>
      </c>
      <c r="C439">
        <v>870690</v>
      </c>
    </row>
    <row r="440" spans="1:3" x14ac:dyDescent="0.3">
      <c r="A440">
        <v>376215</v>
      </c>
      <c r="B440">
        <v>594672</v>
      </c>
      <c r="C440">
        <v>870659</v>
      </c>
    </row>
    <row r="441" spans="1:3" x14ac:dyDescent="0.3">
      <c r="A441">
        <v>376346</v>
      </c>
      <c r="B441">
        <v>594663</v>
      </c>
      <c r="C441">
        <v>870630</v>
      </c>
    </row>
    <row r="442" spans="1:3" x14ac:dyDescent="0.3">
      <c r="A442">
        <v>376477</v>
      </c>
      <c r="B442">
        <v>594656</v>
      </c>
      <c r="C442">
        <v>870590</v>
      </c>
    </row>
    <row r="443" spans="1:3" x14ac:dyDescent="0.3">
      <c r="A443">
        <v>376608</v>
      </c>
      <c r="B443">
        <v>594635</v>
      </c>
      <c r="C443">
        <v>870551</v>
      </c>
    </row>
    <row r="444" spans="1:3" x14ac:dyDescent="0.3">
      <c r="A444">
        <v>376739</v>
      </c>
      <c r="B444">
        <v>594625</v>
      </c>
      <c r="C444">
        <v>870547</v>
      </c>
    </row>
    <row r="445" spans="1:3" x14ac:dyDescent="0.3">
      <c r="A445">
        <v>376870</v>
      </c>
      <c r="B445">
        <v>594632</v>
      </c>
      <c r="C445">
        <v>870564</v>
      </c>
    </row>
    <row r="446" spans="1:3" x14ac:dyDescent="0.3">
      <c r="A446">
        <v>377000</v>
      </c>
      <c r="B446">
        <v>594629</v>
      </c>
      <c r="C446">
        <v>870565</v>
      </c>
    </row>
    <row r="447" spans="1:3" x14ac:dyDescent="0.3">
      <c r="A447">
        <v>377131</v>
      </c>
      <c r="B447">
        <v>594639</v>
      </c>
      <c r="C447">
        <v>870573</v>
      </c>
    </row>
    <row r="448" spans="1:3" x14ac:dyDescent="0.3">
      <c r="A448">
        <v>377267</v>
      </c>
      <c r="B448">
        <v>594661</v>
      </c>
      <c r="C448">
        <v>870561</v>
      </c>
    </row>
    <row r="449" spans="1:3" x14ac:dyDescent="0.3">
      <c r="A449">
        <v>377397</v>
      </c>
      <c r="B449">
        <v>594604</v>
      </c>
      <c r="C449">
        <v>870446</v>
      </c>
    </row>
    <row r="450" spans="1:3" x14ac:dyDescent="0.3">
      <c r="A450">
        <v>377532</v>
      </c>
      <c r="B450">
        <v>594605</v>
      </c>
      <c r="C450">
        <v>870445</v>
      </c>
    </row>
    <row r="451" spans="1:3" x14ac:dyDescent="0.3">
      <c r="A451">
        <v>377662</v>
      </c>
      <c r="B451">
        <v>594612</v>
      </c>
      <c r="C451">
        <v>870448</v>
      </c>
    </row>
    <row r="452" spans="1:3" x14ac:dyDescent="0.3">
      <c r="A452">
        <v>377793</v>
      </c>
      <c r="B452">
        <v>594602</v>
      </c>
      <c r="C452">
        <v>870459</v>
      </c>
    </row>
    <row r="453" spans="1:3" x14ac:dyDescent="0.3">
      <c r="A453">
        <v>377924</v>
      </c>
      <c r="B453">
        <v>594602</v>
      </c>
      <c r="C453">
        <v>870460</v>
      </c>
    </row>
    <row r="454" spans="1:3" x14ac:dyDescent="0.3">
      <c r="A454">
        <v>378055</v>
      </c>
      <c r="B454">
        <v>594614</v>
      </c>
      <c r="C454">
        <v>870473</v>
      </c>
    </row>
    <row r="455" spans="1:3" x14ac:dyDescent="0.3">
      <c r="A455">
        <v>378186</v>
      </c>
      <c r="B455">
        <v>594582</v>
      </c>
      <c r="C455">
        <v>870339</v>
      </c>
    </row>
    <row r="456" spans="1:3" x14ac:dyDescent="0.3">
      <c r="A456">
        <v>378317</v>
      </c>
      <c r="B456">
        <v>594592</v>
      </c>
      <c r="C456">
        <v>870352</v>
      </c>
    </row>
    <row r="457" spans="1:3" x14ac:dyDescent="0.3">
      <c r="A457">
        <v>378448</v>
      </c>
      <c r="B457">
        <v>594586</v>
      </c>
      <c r="C457">
        <v>870360</v>
      </c>
    </row>
    <row r="458" spans="1:3" x14ac:dyDescent="0.3">
      <c r="A458">
        <v>378578</v>
      </c>
      <c r="B458">
        <v>594594</v>
      </c>
      <c r="C458">
        <v>870376</v>
      </c>
    </row>
    <row r="459" spans="1:3" x14ac:dyDescent="0.3">
      <c r="A459">
        <v>378709</v>
      </c>
      <c r="B459">
        <v>594592</v>
      </c>
      <c r="C459">
        <v>870382</v>
      </c>
    </row>
    <row r="460" spans="1:3" x14ac:dyDescent="0.3">
      <c r="A460">
        <v>378840</v>
      </c>
      <c r="B460">
        <v>594600</v>
      </c>
      <c r="C460">
        <v>870378</v>
      </c>
    </row>
    <row r="461" spans="1:3" x14ac:dyDescent="0.3">
      <c r="A461">
        <v>378971</v>
      </c>
      <c r="B461">
        <v>594615</v>
      </c>
      <c r="C461">
        <v>870393</v>
      </c>
    </row>
    <row r="462" spans="1:3" x14ac:dyDescent="0.3">
      <c r="A462">
        <v>379102</v>
      </c>
      <c r="B462">
        <v>594614</v>
      </c>
      <c r="C462">
        <v>870399</v>
      </c>
    </row>
    <row r="463" spans="1:3" x14ac:dyDescent="0.3">
      <c r="A463">
        <v>379233</v>
      </c>
      <c r="B463">
        <v>594616</v>
      </c>
      <c r="C463">
        <v>870395</v>
      </c>
    </row>
    <row r="464" spans="1:3" x14ac:dyDescent="0.3">
      <c r="A464">
        <v>379368</v>
      </c>
      <c r="B464">
        <v>594617</v>
      </c>
      <c r="C464">
        <v>870391</v>
      </c>
    </row>
    <row r="465" spans="1:3" x14ac:dyDescent="0.3">
      <c r="A465">
        <v>379498</v>
      </c>
      <c r="B465">
        <v>594609</v>
      </c>
      <c r="C465">
        <v>870393</v>
      </c>
    </row>
    <row r="466" spans="1:3" x14ac:dyDescent="0.3">
      <c r="A466">
        <v>379629</v>
      </c>
      <c r="B466">
        <v>594610</v>
      </c>
      <c r="C466">
        <v>870386</v>
      </c>
    </row>
    <row r="467" spans="1:3" x14ac:dyDescent="0.3">
      <c r="A467">
        <v>379760</v>
      </c>
      <c r="B467">
        <v>594665</v>
      </c>
      <c r="C467">
        <v>870523</v>
      </c>
    </row>
    <row r="468" spans="1:3" x14ac:dyDescent="0.3">
      <c r="A468">
        <v>379891</v>
      </c>
      <c r="B468">
        <v>594661</v>
      </c>
      <c r="C468">
        <v>870522</v>
      </c>
    </row>
    <row r="469" spans="1:3" x14ac:dyDescent="0.3">
      <c r="A469">
        <v>380022</v>
      </c>
      <c r="B469">
        <v>594668</v>
      </c>
      <c r="C469">
        <v>870508</v>
      </c>
    </row>
    <row r="470" spans="1:3" x14ac:dyDescent="0.3">
      <c r="A470">
        <v>380153</v>
      </c>
      <c r="B470">
        <v>594662</v>
      </c>
      <c r="C470">
        <v>870505</v>
      </c>
    </row>
    <row r="471" spans="1:3" x14ac:dyDescent="0.3">
      <c r="A471">
        <v>380283</v>
      </c>
      <c r="B471">
        <v>594680</v>
      </c>
      <c r="C471">
        <v>870507</v>
      </c>
    </row>
    <row r="472" spans="1:3" x14ac:dyDescent="0.3">
      <c r="A472">
        <v>380414</v>
      </c>
      <c r="B472">
        <v>594692</v>
      </c>
      <c r="C472">
        <v>870705</v>
      </c>
    </row>
    <row r="473" spans="1:3" x14ac:dyDescent="0.3">
      <c r="A473">
        <v>380553</v>
      </c>
      <c r="B473">
        <v>594728</v>
      </c>
      <c r="C473">
        <v>870708</v>
      </c>
    </row>
    <row r="474" spans="1:3" x14ac:dyDescent="0.3">
      <c r="A474">
        <v>380684</v>
      </c>
      <c r="B474">
        <v>594736</v>
      </c>
      <c r="C474">
        <v>870716</v>
      </c>
    </row>
    <row r="475" spans="1:3" x14ac:dyDescent="0.3">
      <c r="A475">
        <v>380815</v>
      </c>
      <c r="B475">
        <v>594740</v>
      </c>
      <c r="C475">
        <v>870734</v>
      </c>
    </row>
    <row r="476" spans="1:3" x14ac:dyDescent="0.3">
      <c r="A476">
        <v>380946</v>
      </c>
      <c r="B476">
        <v>594752</v>
      </c>
      <c r="C476">
        <v>870743</v>
      </c>
    </row>
    <row r="477" spans="1:3" x14ac:dyDescent="0.3">
      <c r="A477">
        <v>381077</v>
      </c>
      <c r="B477">
        <v>594747</v>
      </c>
      <c r="C477">
        <v>870755</v>
      </c>
    </row>
    <row r="478" spans="1:3" x14ac:dyDescent="0.3">
      <c r="A478">
        <v>381207</v>
      </c>
      <c r="B478">
        <v>594784</v>
      </c>
      <c r="C478">
        <v>870851</v>
      </c>
    </row>
    <row r="479" spans="1:3" x14ac:dyDescent="0.3">
      <c r="A479">
        <v>381338</v>
      </c>
      <c r="B479">
        <v>594785</v>
      </c>
      <c r="C479">
        <v>870849</v>
      </c>
    </row>
    <row r="480" spans="1:3" x14ac:dyDescent="0.3">
      <c r="A480">
        <v>381474</v>
      </c>
      <c r="B480">
        <v>594786</v>
      </c>
      <c r="C480">
        <v>870861</v>
      </c>
    </row>
    <row r="481" spans="1:3" x14ac:dyDescent="0.3">
      <c r="A481">
        <v>381604</v>
      </c>
      <c r="B481">
        <v>594785</v>
      </c>
      <c r="C481">
        <v>870864</v>
      </c>
    </row>
    <row r="482" spans="1:3" x14ac:dyDescent="0.3">
      <c r="A482">
        <v>381735</v>
      </c>
      <c r="B482">
        <v>594783</v>
      </c>
      <c r="C482">
        <v>870866</v>
      </c>
    </row>
    <row r="483" spans="1:3" x14ac:dyDescent="0.3">
      <c r="A483">
        <v>381866</v>
      </c>
      <c r="B483">
        <v>594796</v>
      </c>
      <c r="C483">
        <v>870884</v>
      </c>
    </row>
    <row r="484" spans="1:3" x14ac:dyDescent="0.3">
      <c r="A484">
        <v>381997</v>
      </c>
      <c r="B484">
        <v>594815</v>
      </c>
      <c r="C484">
        <v>870932</v>
      </c>
    </row>
    <row r="485" spans="1:3" x14ac:dyDescent="0.3">
      <c r="A485">
        <v>382128</v>
      </c>
      <c r="B485">
        <v>594814</v>
      </c>
      <c r="C485">
        <v>870933</v>
      </c>
    </row>
    <row r="486" spans="1:3" x14ac:dyDescent="0.3">
      <c r="A486">
        <v>382259</v>
      </c>
      <c r="B486">
        <v>594822</v>
      </c>
      <c r="C486">
        <v>870946</v>
      </c>
    </row>
    <row r="487" spans="1:3" x14ac:dyDescent="0.3">
      <c r="A487">
        <v>382389</v>
      </c>
      <c r="B487">
        <v>594813</v>
      </c>
      <c r="C487">
        <v>870948</v>
      </c>
    </row>
    <row r="488" spans="1:3" x14ac:dyDescent="0.3">
      <c r="A488">
        <v>382520</v>
      </c>
      <c r="B488">
        <v>594827</v>
      </c>
      <c r="C488">
        <v>870970</v>
      </c>
    </row>
    <row r="489" spans="1:3" x14ac:dyDescent="0.3">
      <c r="A489">
        <v>382651</v>
      </c>
      <c r="B489">
        <v>594823</v>
      </c>
      <c r="C489">
        <v>870963</v>
      </c>
    </row>
    <row r="490" spans="1:3" x14ac:dyDescent="0.3">
      <c r="A490">
        <v>382782</v>
      </c>
      <c r="B490">
        <v>594815</v>
      </c>
      <c r="C490">
        <v>870988</v>
      </c>
    </row>
    <row r="491" spans="1:3" x14ac:dyDescent="0.3">
      <c r="A491">
        <v>382913</v>
      </c>
      <c r="B491">
        <v>594812</v>
      </c>
      <c r="C491">
        <v>870990</v>
      </c>
    </row>
    <row r="492" spans="1:3" x14ac:dyDescent="0.3">
      <c r="A492">
        <v>383044</v>
      </c>
      <c r="B492">
        <v>594821</v>
      </c>
      <c r="C492">
        <v>870989</v>
      </c>
    </row>
    <row r="493" spans="1:3" x14ac:dyDescent="0.3">
      <c r="A493">
        <v>383175</v>
      </c>
      <c r="B493">
        <v>594816</v>
      </c>
      <c r="C493">
        <v>870997</v>
      </c>
    </row>
    <row r="494" spans="1:3" x14ac:dyDescent="0.3">
      <c r="A494">
        <v>383305</v>
      </c>
      <c r="B494">
        <v>594791</v>
      </c>
      <c r="C494">
        <v>871007</v>
      </c>
    </row>
    <row r="495" spans="1:3" x14ac:dyDescent="0.3">
      <c r="A495">
        <v>383436</v>
      </c>
      <c r="B495">
        <v>594800</v>
      </c>
      <c r="C495">
        <v>871098</v>
      </c>
    </row>
    <row r="496" spans="1:3" x14ac:dyDescent="0.3">
      <c r="A496">
        <v>383579</v>
      </c>
      <c r="B496">
        <v>594822</v>
      </c>
      <c r="C496">
        <v>871108</v>
      </c>
    </row>
    <row r="497" spans="1:3" x14ac:dyDescent="0.3">
      <c r="A497">
        <v>383709</v>
      </c>
      <c r="B497">
        <v>594824</v>
      </c>
      <c r="C497">
        <v>871104</v>
      </c>
    </row>
    <row r="498" spans="1:3" x14ac:dyDescent="0.3">
      <c r="A498">
        <v>383840</v>
      </c>
      <c r="B498">
        <v>594824</v>
      </c>
      <c r="C498">
        <v>871110</v>
      </c>
    </row>
    <row r="499" spans="1:3" x14ac:dyDescent="0.3">
      <c r="A499">
        <v>383971</v>
      </c>
      <c r="B499">
        <v>594833</v>
      </c>
      <c r="C499">
        <v>871117</v>
      </c>
    </row>
    <row r="500" spans="1:3" x14ac:dyDescent="0.3">
      <c r="A500">
        <v>384102</v>
      </c>
      <c r="B500">
        <v>594840</v>
      </c>
      <c r="C500">
        <v>871119</v>
      </c>
    </row>
    <row r="501" spans="1:3" x14ac:dyDescent="0.3">
      <c r="A501">
        <v>384233</v>
      </c>
      <c r="B501">
        <v>594869</v>
      </c>
      <c r="C501">
        <v>871210</v>
      </c>
    </row>
    <row r="502" spans="1:3" x14ac:dyDescent="0.3">
      <c r="A502">
        <v>384364</v>
      </c>
      <c r="B502">
        <v>594868</v>
      </c>
      <c r="C502">
        <v>871214</v>
      </c>
    </row>
    <row r="503" spans="1:3" x14ac:dyDescent="0.3">
      <c r="A503">
        <v>384494</v>
      </c>
      <c r="B503">
        <v>594872</v>
      </c>
      <c r="C503">
        <v>871219</v>
      </c>
    </row>
    <row r="504" spans="1:3" x14ac:dyDescent="0.3">
      <c r="A504">
        <v>384625</v>
      </c>
      <c r="B504">
        <v>594870</v>
      </c>
      <c r="C504">
        <v>871214</v>
      </c>
    </row>
    <row r="505" spans="1:3" x14ac:dyDescent="0.3">
      <c r="A505">
        <v>384756</v>
      </c>
      <c r="B505">
        <v>594868</v>
      </c>
      <c r="C505">
        <v>871210</v>
      </c>
    </row>
    <row r="506" spans="1:3" x14ac:dyDescent="0.3">
      <c r="A506">
        <v>384887</v>
      </c>
      <c r="B506">
        <v>594866</v>
      </c>
      <c r="C506">
        <v>871209</v>
      </c>
    </row>
    <row r="507" spans="1:3" x14ac:dyDescent="0.3">
      <c r="A507">
        <v>385018</v>
      </c>
      <c r="B507">
        <v>594842</v>
      </c>
      <c r="C507">
        <v>871151</v>
      </c>
    </row>
    <row r="508" spans="1:3" x14ac:dyDescent="0.3">
      <c r="A508">
        <v>385149</v>
      </c>
      <c r="B508">
        <v>594840</v>
      </c>
      <c r="C508">
        <v>871155</v>
      </c>
    </row>
    <row r="509" spans="1:3" x14ac:dyDescent="0.3">
      <c r="A509">
        <v>385280</v>
      </c>
      <c r="B509">
        <v>594845</v>
      </c>
      <c r="C509">
        <v>871148</v>
      </c>
    </row>
    <row r="510" spans="1:3" x14ac:dyDescent="0.3">
      <c r="A510">
        <v>385410</v>
      </c>
      <c r="B510">
        <v>594838</v>
      </c>
      <c r="C510">
        <v>871151</v>
      </c>
    </row>
    <row r="511" spans="1:3" x14ac:dyDescent="0.3">
      <c r="A511">
        <v>385541</v>
      </c>
      <c r="B511">
        <v>594835</v>
      </c>
      <c r="C511">
        <v>871140</v>
      </c>
    </row>
    <row r="512" spans="1:3" x14ac:dyDescent="0.3">
      <c r="A512">
        <v>385677</v>
      </c>
      <c r="B512">
        <v>594840</v>
      </c>
      <c r="C512">
        <v>871153</v>
      </c>
    </row>
    <row r="513" spans="1:3" x14ac:dyDescent="0.3">
      <c r="A513">
        <v>385807</v>
      </c>
      <c r="B513">
        <v>594800</v>
      </c>
      <c r="C513">
        <v>871031</v>
      </c>
    </row>
    <row r="514" spans="1:3" x14ac:dyDescent="0.3">
      <c r="A514">
        <v>385937</v>
      </c>
      <c r="B514">
        <v>594801</v>
      </c>
      <c r="C514">
        <v>871029</v>
      </c>
    </row>
    <row r="515" spans="1:3" x14ac:dyDescent="0.3">
      <c r="A515">
        <v>386068</v>
      </c>
      <c r="B515">
        <v>594800</v>
      </c>
      <c r="C515">
        <v>871031</v>
      </c>
    </row>
    <row r="516" spans="1:3" x14ac:dyDescent="0.3">
      <c r="A516">
        <v>386198</v>
      </c>
      <c r="B516">
        <v>594788</v>
      </c>
      <c r="C516">
        <v>871028</v>
      </c>
    </row>
    <row r="517" spans="1:3" x14ac:dyDescent="0.3">
      <c r="A517">
        <v>386328</v>
      </c>
      <c r="B517">
        <v>594794</v>
      </c>
      <c r="C517">
        <v>871030</v>
      </c>
    </row>
    <row r="518" spans="1:3" x14ac:dyDescent="0.3">
      <c r="A518">
        <v>386460</v>
      </c>
      <c r="B518">
        <v>594759</v>
      </c>
      <c r="C518">
        <v>870851</v>
      </c>
    </row>
    <row r="519" spans="1:3" x14ac:dyDescent="0.3">
      <c r="A519">
        <v>386596</v>
      </c>
      <c r="B519">
        <v>594773</v>
      </c>
      <c r="C519">
        <v>870879</v>
      </c>
    </row>
    <row r="520" spans="1:3" x14ac:dyDescent="0.3">
      <c r="A520">
        <v>386726</v>
      </c>
      <c r="B520">
        <v>594769</v>
      </c>
      <c r="C520">
        <v>870866</v>
      </c>
    </row>
    <row r="521" spans="1:3" x14ac:dyDescent="0.3">
      <c r="A521">
        <v>386857</v>
      </c>
      <c r="B521">
        <v>594768</v>
      </c>
      <c r="C521">
        <v>870870</v>
      </c>
    </row>
    <row r="522" spans="1:3" x14ac:dyDescent="0.3">
      <c r="A522">
        <v>386988</v>
      </c>
      <c r="B522">
        <v>594771</v>
      </c>
      <c r="C522">
        <v>870871</v>
      </c>
    </row>
    <row r="523" spans="1:3" x14ac:dyDescent="0.3">
      <c r="A523">
        <v>387119</v>
      </c>
      <c r="B523">
        <v>594768</v>
      </c>
      <c r="C523">
        <v>870878</v>
      </c>
    </row>
    <row r="524" spans="1:3" x14ac:dyDescent="0.3">
      <c r="A524">
        <v>387250</v>
      </c>
      <c r="B524">
        <v>594704</v>
      </c>
      <c r="C524">
        <v>870692</v>
      </c>
    </row>
    <row r="525" spans="1:3" x14ac:dyDescent="0.3">
      <c r="A525">
        <v>387381</v>
      </c>
      <c r="B525">
        <v>594706</v>
      </c>
      <c r="C525">
        <v>870695</v>
      </c>
    </row>
    <row r="526" spans="1:3" x14ac:dyDescent="0.3">
      <c r="A526">
        <v>387512</v>
      </c>
      <c r="B526">
        <v>594707</v>
      </c>
      <c r="C526">
        <v>870683</v>
      </c>
    </row>
    <row r="527" spans="1:3" x14ac:dyDescent="0.3">
      <c r="A527">
        <v>387643</v>
      </c>
      <c r="B527">
        <v>594702</v>
      </c>
      <c r="C527">
        <v>870674</v>
      </c>
    </row>
    <row r="528" spans="1:3" x14ac:dyDescent="0.3">
      <c r="A528">
        <v>387778</v>
      </c>
      <c r="B528">
        <v>594698</v>
      </c>
      <c r="C528">
        <v>870664</v>
      </c>
    </row>
    <row r="529" spans="1:3" x14ac:dyDescent="0.3">
      <c r="A529">
        <v>387908</v>
      </c>
      <c r="B529">
        <v>594698</v>
      </c>
      <c r="C529">
        <v>870655</v>
      </c>
    </row>
    <row r="530" spans="1:3" x14ac:dyDescent="0.3">
      <c r="A530">
        <v>388040</v>
      </c>
      <c r="B530">
        <v>594709</v>
      </c>
      <c r="C530">
        <v>870721</v>
      </c>
    </row>
    <row r="531" spans="1:3" x14ac:dyDescent="0.3">
      <c r="A531">
        <v>388171</v>
      </c>
      <c r="B531">
        <v>594707</v>
      </c>
      <c r="C531">
        <v>870719</v>
      </c>
    </row>
    <row r="532" spans="1:3" x14ac:dyDescent="0.3">
      <c r="A532">
        <v>388303</v>
      </c>
      <c r="B532">
        <v>594706</v>
      </c>
      <c r="C532">
        <v>870718</v>
      </c>
    </row>
    <row r="533" spans="1:3" x14ac:dyDescent="0.3">
      <c r="A533">
        <v>388433</v>
      </c>
      <c r="B533">
        <v>594704</v>
      </c>
      <c r="C533">
        <v>870712</v>
      </c>
    </row>
    <row r="534" spans="1:3" x14ac:dyDescent="0.3">
      <c r="A534">
        <v>388563</v>
      </c>
      <c r="B534">
        <v>594699</v>
      </c>
      <c r="C534">
        <v>870716</v>
      </c>
    </row>
    <row r="535" spans="1:3" x14ac:dyDescent="0.3">
      <c r="A535">
        <v>388693</v>
      </c>
      <c r="B535">
        <v>594705</v>
      </c>
      <c r="C535">
        <v>870722</v>
      </c>
    </row>
    <row r="536" spans="1:3" x14ac:dyDescent="0.3">
      <c r="A536">
        <v>388825</v>
      </c>
      <c r="B536">
        <v>594840</v>
      </c>
      <c r="C536">
        <v>871030</v>
      </c>
    </row>
    <row r="537" spans="1:3" x14ac:dyDescent="0.3">
      <c r="A537">
        <v>388955</v>
      </c>
      <c r="B537">
        <v>594850</v>
      </c>
      <c r="C537">
        <v>871034</v>
      </c>
    </row>
    <row r="538" spans="1:3" x14ac:dyDescent="0.3">
      <c r="A538">
        <v>389085</v>
      </c>
      <c r="B538">
        <v>594843</v>
      </c>
      <c r="C538">
        <v>871044</v>
      </c>
    </row>
    <row r="539" spans="1:3" x14ac:dyDescent="0.3">
      <c r="A539">
        <v>389215</v>
      </c>
      <c r="B539">
        <v>594846</v>
      </c>
      <c r="C539">
        <v>871052</v>
      </c>
    </row>
    <row r="540" spans="1:3" x14ac:dyDescent="0.3">
      <c r="A540">
        <v>389346</v>
      </c>
      <c r="B540">
        <v>594727</v>
      </c>
      <c r="C540">
        <v>870759</v>
      </c>
    </row>
    <row r="541" spans="1:3" x14ac:dyDescent="0.3">
      <c r="A541">
        <v>389478</v>
      </c>
      <c r="B541">
        <v>594893</v>
      </c>
      <c r="C541">
        <v>871117</v>
      </c>
    </row>
    <row r="542" spans="1:3" x14ac:dyDescent="0.3">
      <c r="A542">
        <v>389618</v>
      </c>
      <c r="B542">
        <v>594891</v>
      </c>
      <c r="C542">
        <v>871152</v>
      </c>
    </row>
    <row r="543" spans="1:3" x14ac:dyDescent="0.3">
      <c r="A543">
        <v>389748</v>
      </c>
      <c r="B543">
        <v>594896</v>
      </c>
      <c r="C543">
        <v>871170</v>
      </c>
    </row>
    <row r="544" spans="1:3" x14ac:dyDescent="0.3">
      <c r="A544">
        <v>389883</v>
      </c>
      <c r="B544">
        <v>594891</v>
      </c>
      <c r="C544">
        <v>871169</v>
      </c>
    </row>
    <row r="545" spans="1:3" x14ac:dyDescent="0.3">
      <c r="A545">
        <v>390013</v>
      </c>
      <c r="B545">
        <v>594900</v>
      </c>
      <c r="C545">
        <v>871186</v>
      </c>
    </row>
    <row r="546" spans="1:3" x14ac:dyDescent="0.3">
      <c r="A546">
        <v>390143</v>
      </c>
      <c r="B546">
        <v>594906</v>
      </c>
      <c r="C546">
        <v>871197</v>
      </c>
    </row>
    <row r="547" spans="1:3" x14ac:dyDescent="0.3">
      <c r="A547">
        <v>390273</v>
      </c>
      <c r="B547">
        <v>594933</v>
      </c>
      <c r="C547">
        <v>871292</v>
      </c>
    </row>
    <row r="548" spans="1:3" x14ac:dyDescent="0.3">
      <c r="A548">
        <v>390403</v>
      </c>
      <c r="B548">
        <v>594940</v>
      </c>
      <c r="C548">
        <v>871303</v>
      </c>
    </row>
    <row r="549" spans="1:3" x14ac:dyDescent="0.3">
      <c r="A549">
        <v>390533</v>
      </c>
      <c r="B549">
        <v>594935</v>
      </c>
      <c r="C549">
        <v>871309</v>
      </c>
    </row>
    <row r="550" spans="1:3" x14ac:dyDescent="0.3">
      <c r="A550">
        <v>390663</v>
      </c>
      <c r="B550">
        <v>594946</v>
      </c>
      <c r="C550">
        <v>871313</v>
      </c>
    </row>
    <row r="551" spans="1:3" x14ac:dyDescent="0.3">
      <c r="A551">
        <v>390793</v>
      </c>
      <c r="B551">
        <v>594943</v>
      </c>
      <c r="C551">
        <v>871323</v>
      </c>
    </row>
    <row r="552" spans="1:3" x14ac:dyDescent="0.3">
      <c r="A552">
        <v>390924</v>
      </c>
      <c r="B552">
        <v>594947</v>
      </c>
      <c r="C552">
        <v>871329</v>
      </c>
    </row>
    <row r="553" spans="1:3" x14ac:dyDescent="0.3">
      <c r="A553">
        <v>391054</v>
      </c>
      <c r="B553">
        <v>594966</v>
      </c>
      <c r="C553">
        <v>871417</v>
      </c>
    </row>
    <row r="554" spans="1:3" x14ac:dyDescent="0.3">
      <c r="A554">
        <v>391184</v>
      </c>
      <c r="B554">
        <v>594973</v>
      </c>
      <c r="C554">
        <v>871415</v>
      </c>
    </row>
    <row r="555" spans="1:3" x14ac:dyDescent="0.3">
      <c r="A555">
        <v>391314</v>
      </c>
      <c r="B555">
        <v>594980</v>
      </c>
      <c r="C555">
        <v>871425</v>
      </c>
    </row>
    <row r="556" spans="1:3" x14ac:dyDescent="0.3">
      <c r="A556">
        <v>391444</v>
      </c>
      <c r="B556">
        <v>594979</v>
      </c>
      <c r="C556">
        <v>871436</v>
      </c>
    </row>
    <row r="557" spans="1:3" x14ac:dyDescent="0.3">
      <c r="A557">
        <v>391574</v>
      </c>
      <c r="B557">
        <v>594970</v>
      </c>
      <c r="C557">
        <v>871437</v>
      </c>
    </row>
    <row r="558" spans="1:3" x14ac:dyDescent="0.3">
      <c r="A558">
        <v>391705</v>
      </c>
      <c r="B558">
        <v>594966</v>
      </c>
      <c r="C558">
        <v>871446</v>
      </c>
    </row>
    <row r="559" spans="1:3" x14ac:dyDescent="0.3">
      <c r="A559">
        <v>391835</v>
      </c>
      <c r="B559">
        <v>594973</v>
      </c>
      <c r="C559">
        <v>871499</v>
      </c>
    </row>
    <row r="560" spans="1:3" x14ac:dyDescent="0.3">
      <c r="A560">
        <v>391970</v>
      </c>
      <c r="B560">
        <v>594978</v>
      </c>
      <c r="C560">
        <v>871509</v>
      </c>
    </row>
    <row r="561" spans="1:3" x14ac:dyDescent="0.3">
      <c r="A561">
        <v>392100</v>
      </c>
      <c r="B561">
        <v>594977</v>
      </c>
      <c r="C561">
        <v>871518</v>
      </c>
    </row>
    <row r="562" spans="1:3" x14ac:dyDescent="0.3">
      <c r="A562">
        <v>392230</v>
      </c>
      <c r="B562">
        <v>594992</v>
      </c>
      <c r="C562">
        <v>871534</v>
      </c>
    </row>
    <row r="563" spans="1:3" x14ac:dyDescent="0.3">
      <c r="A563">
        <v>392360</v>
      </c>
      <c r="B563">
        <v>594980</v>
      </c>
      <c r="C563">
        <v>871532</v>
      </c>
    </row>
    <row r="564" spans="1:3" x14ac:dyDescent="0.3">
      <c r="A564">
        <v>392490</v>
      </c>
      <c r="B564">
        <v>594989</v>
      </c>
      <c r="C564">
        <v>871516</v>
      </c>
    </row>
    <row r="565" spans="1:3" x14ac:dyDescent="0.3">
      <c r="A565">
        <v>392638</v>
      </c>
      <c r="B565">
        <v>594969</v>
      </c>
      <c r="C565">
        <v>871554</v>
      </c>
    </row>
    <row r="566" spans="1:3" x14ac:dyDescent="0.3">
      <c r="A566">
        <v>392769</v>
      </c>
      <c r="B566">
        <v>594975</v>
      </c>
      <c r="C566">
        <v>871561</v>
      </c>
    </row>
    <row r="567" spans="1:3" x14ac:dyDescent="0.3">
      <c r="A567">
        <v>392899</v>
      </c>
      <c r="B567">
        <v>594965</v>
      </c>
      <c r="C567">
        <v>871562</v>
      </c>
    </row>
    <row r="568" spans="1:3" x14ac:dyDescent="0.3">
      <c r="A568">
        <v>393029</v>
      </c>
      <c r="B568">
        <v>594976</v>
      </c>
      <c r="C568">
        <v>871571</v>
      </c>
    </row>
    <row r="569" spans="1:3" x14ac:dyDescent="0.3">
      <c r="A569">
        <v>393159</v>
      </c>
      <c r="B569">
        <v>594973</v>
      </c>
      <c r="C569">
        <v>871570</v>
      </c>
    </row>
    <row r="570" spans="1:3" x14ac:dyDescent="0.3">
      <c r="A570">
        <v>393289</v>
      </c>
      <c r="B570">
        <v>594935</v>
      </c>
      <c r="C570">
        <v>871554</v>
      </c>
    </row>
    <row r="571" spans="1:3" x14ac:dyDescent="0.3">
      <c r="A571">
        <v>393420</v>
      </c>
      <c r="B571">
        <v>594932</v>
      </c>
      <c r="C571">
        <v>871556</v>
      </c>
    </row>
    <row r="572" spans="1:3" x14ac:dyDescent="0.3">
      <c r="A572">
        <v>393550</v>
      </c>
      <c r="B572">
        <v>594931</v>
      </c>
      <c r="C572">
        <v>871568</v>
      </c>
    </row>
    <row r="573" spans="1:3" x14ac:dyDescent="0.3">
      <c r="A573">
        <v>393680</v>
      </c>
      <c r="B573">
        <v>594935</v>
      </c>
      <c r="C573">
        <v>871569</v>
      </c>
    </row>
    <row r="574" spans="1:3" x14ac:dyDescent="0.3">
      <c r="A574">
        <v>393810</v>
      </c>
      <c r="B574">
        <v>594931</v>
      </c>
      <c r="C574">
        <v>871569</v>
      </c>
    </row>
    <row r="575" spans="1:3" x14ac:dyDescent="0.3">
      <c r="A575">
        <v>393940</v>
      </c>
      <c r="B575">
        <v>594937</v>
      </c>
      <c r="C575">
        <v>871571</v>
      </c>
    </row>
    <row r="576" spans="1:3" x14ac:dyDescent="0.3">
      <c r="A576">
        <v>394075</v>
      </c>
      <c r="B576">
        <v>594868</v>
      </c>
      <c r="C576">
        <v>871491</v>
      </c>
    </row>
    <row r="577" spans="1:3" x14ac:dyDescent="0.3">
      <c r="A577">
        <v>394205</v>
      </c>
      <c r="B577">
        <v>594872</v>
      </c>
      <c r="C577">
        <v>871499</v>
      </c>
    </row>
    <row r="578" spans="1:3" x14ac:dyDescent="0.3">
      <c r="A578">
        <v>394335</v>
      </c>
      <c r="B578">
        <v>594878</v>
      </c>
      <c r="C578">
        <v>871493</v>
      </c>
    </row>
    <row r="579" spans="1:3" x14ac:dyDescent="0.3">
      <c r="A579">
        <v>394465</v>
      </c>
      <c r="B579">
        <v>594868</v>
      </c>
      <c r="C579">
        <v>871506</v>
      </c>
    </row>
    <row r="580" spans="1:3" x14ac:dyDescent="0.3">
      <c r="A580">
        <v>394595</v>
      </c>
      <c r="B580">
        <v>594875</v>
      </c>
      <c r="C580">
        <v>871508</v>
      </c>
    </row>
    <row r="581" spans="1:3" x14ac:dyDescent="0.3">
      <c r="A581">
        <v>394725</v>
      </c>
      <c r="B581">
        <v>594875</v>
      </c>
      <c r="C581">
        <v>871508</v>
      </c>
    </row>
    <row r="582" spans="1:3" x14ac:dyDescent="0.3">
      <c r="A582">
        <v>394856</v>
      </c>
      <c r="B582">
        <v>594801</v>
      </c>
      <c r="C582">
        <v>871388</v>
      </c>
    </row>
    <row r="583" spans="1:3" x14ac:dyDescent="0.3">
      <c r="A583">
        <v>394986</v>
      </c>
      <c r="B583">
        <v>594802</v>
      </c>
      <c r="C583">
        <v>871396</v>
      </c>
    </row>
    <row r="584" spans="1:3" x14ac:dyDescent="0.3">
      <c r="A584">
        <v>395116</v>
      </c>
      <c r="B584">
        <v>594806</v>
      </c>
      <c r="C584">
        <v>871408</v>
      </c>
    </row>
    <row r="585" spans="1:3" x14ac:dyDescent="0.3">
      <c r="A585">
        <v>395246</v>
      </c>
      <c r="B585">
        <v>594801</v>
      </c>
      <c r="C585">
        <v>871401</v>
      </c>
    </row>
    <row r="586" spans="1:3" x14ac:dyDescent="0.3">
      <c r="A586">
        <v>395376</v>
      </c>
      <c r="B586">
        <v>594799</v>
      </c>
      <c r="C586">
        <v>871405</v>
      </c>
    </row>
    <row r="587" spans="1:3" x14ac:dyDescent="0.3">
      <c r="A587">
        <v>395506</v>
      </c>
      <c r="B587">
        <v>594803</v>
      </c>
      <c r="C587">
        <v>871412</v>
      </c>
    </row>
    <row r="588" spans="1:3" x14ac:dyDescent="0.3">
      <c r="A588">
        <v>395637</v>
      </c>
      <c r="B588">
        <v>594732</v>
      </c>
      <c r="C588">
        <v>871295</v>
      </c>
    </row>
    <row r="589" spans="1:3" x14ac:dyDescent="0.3">
      <c r="A589">
        <v>395767</v>
      </c>
      <c r="B589">
        <v>594727</v>
      </c>
      <c r="C589">
        <v>871299</v>
      </c>
    </row>
    <row r="590" spans="1:3" x14ac:dyDescent="0.3">
      <c r="A590">
        <v>395897</v>
      </c>
      <c r="B590">
        <v>594726</v>
      </c>
      <c r="C590">
        <v>871292</v>
      </c>
    </row>
    <row r="591" spans="1:3" x14ac:dyDescent="0.3">
      <c r="A591">
        <v>396027</v>
      </c>
      <c r="B591">
        <v>594733</v>
      </c>
      <c r="C591">
        <v>871290</v>
      </c>
    </row>
    <row r="592" spans="1:3" x14ac:dyDescent="0.3">
      <c r="A592">
        <v>396162</v>
      </c>
      <c r="B592">
        <v>594731</v>
      </c>
      <c r="C592">
        <v>871303</v>
      </c>
    </row>
    <row r="593" spans="1:3" x14ac:dyDescent="0.3">
      <c r="A593">
        <v>396292</v>
      </c>
      <c r="B593">
        <v>594689</v>
      </c>
      <c r="C593">
        <v>871269</v>
      </c>
    </row>
    <row r="594" spans="1:3" x14ac:dyDescent="0.3">
      <c r="A594">
        <v>396422</v>
      </c>
      <c r="B594">
        <v>594689</v>
      </c>
      <c r="C594">
        <v>871267</v>
      </c>
    </row>
    <row r="595" spans="1:3" x14ac:dyDescent="0.3">
      <c r="A595">
        <v>396552</v>
      </c>
      <c r="B595">
        <v>594684</v>
      </c>
      <c r="C595">
        <v>871260</v>
      </c>
    </row>
    <row r="596" spans="1:3" x14ac:dyDescent="0.3">
      <c r="A596">
        <v>396682</v>
      </c>
      <c r="B596">
        <v>594689</v>
      </c>
      <c r="C596">
        <v>871261</v>
      </c>
    </row>
    <row r="597" spans="1:3" x14ac:dyDescent="0.3">
      <c r="A597">
        <v>396812</v>
      </c>
      <c r="B597">
        <v>594682</v>
      </c>
      <c r="C597">
        <v>871261</v>
      </c>
    </row>
    <row r="598" spans="1:3" x14ac:dyDescent="0.3">
      <c r="A598">
        <v>396943</v>
      </c>
      <c r="B598">
        <v>594683</v>
      </c>
      <c r="C598">
        <v>871254</v>
      </c>
    </row>
    <row r="599" spans="1:3" x14ac:dyDescent="0.3">
      <c r="A599">
        <v>397073</v>
      </c>
      <c r="B599">
        <v>594648</v>
      </c>
      <c r="C599">
        <v>871210</v>
      </c>
    </row>
    <row r="600" spans="1:3" x14ac:dyDescent="0.3">
      <c r="A600">
        <v>397203</v>
      </c>
      <c r="B600">
        <v>594640</v>
      </c>
      <c r="C600">
        <v>871202</v>
      </c>
    </row>
    <row r="601" spans="1:3" x14ac:dyDescent="0.3">
      <c r="A601">
        <v>397333</v>
      </c>
      <c r="B601">
        <v>594646</v>
      </c>
      <c r="C601">
        <v>871206</v>
      </c>
    </row>
    <row r="602" spans="1:3" x14ac:dyDescent="0.3">
      <c r="A602">
        <v>397463</v>
      </c>
      <c r="B602">
        <v>594641</v>
      </c>
      <c r="C602">
        <v>871212</v>
      </c>
    </row>
    <row r="603" spans="1:3" x14ac:dyDescent="0.3">
      <c r="A603">
        <v>397593</v>
      </c>
      <c r="B603">
        <v>594642</v>
      </c>
      <c r="C603">
        <v>871214</v>
      </c>
    </row>
    <row r="604" spans="1:3" x14ac:dyDescent="0.3">
      <c r="A604">
        <v>397724</v>
      </c>
      <c r="B604">
        <v>594634</v>
      </c>
      <c r="C604">
        <v>871220</v>
      </c>
    </row>
    <row r="605" spans="1:3" x14ac:dyDescent="0.3">
      <c r="A605">
        <v>397854</v>
      </c>
      <c r="B605">
        <v>594651</v>
      </c>
      <c r="C605">
        <v>871301</v>
      </c>
    </row>
    <row r="606" spans="1:3" x14ac:dyDescent="0.3">
      <c r="A606">
        <v>397984</v>
      </c>
      <c r="B606">
        <v>594650</v>
      </c>
      <c r="C606">
        <v>871305</v>
      </c>
    </row>
    <row r="607" spans="1:3" x14ac:dyDescent="0.3">
      <c r="A607">
        <v>398114</v>
      </c>
      <c r="B607">
        <v>594633</v>
      </c>
      <c r="C607">
        <v>871276</v>
      </c>
    </row>
    <row r="608" spans="1:3" x14ac:dyDescent="0.3">
      <c r="A608">
        <v>398249</v>
      </c>
      <c r="B608">
        <v>594627</v>
      </c>
      <c r="C608">
        <v>871252</v>
      </c>
    </row>
    <row r="609" spans="1:3" x14ac:dyDescent="0.3">
      <c r="A609">
        <v>398379</v>
      </c>
      <c r="B609">
        <v>594618</v>
      </c>
      <c r="C609">
        <v>871212</v>
      </c>
    </row>
    <row r="610" spans="1:3" x14ac:dyDescent="0.3">
      <c r="A610">
        <v>398509</v>
      </c>
      <c r="B610">
        <v>594609</v>
      </c>
      <c r="C610">
        <v>871190</v>
      </c>
    </row>
    <row r="611" spans="1:3" x14ac:dyDescent="0.3">
      <c r="A611">
        <v>398639</v>
      </c>
      <c r="B611">
        <v>594595</v>
      </c>
      <c r="C611">
        <v>871211</v>
      </c>
    </row>
    <row r="612" spans="1:3" x14ac:dyDescent="0.3">
      <c r="A612">
        <v>398769</v>
      </c>
      <c r="B612">
        <v>594605</v>
      </c>
      <c r="C612">
        <v>871228</v>
      </c>
    </row>
    <row r="613" spans="1:3" x14ac:dyDescent="0.3">
      <c r="A613">
        <v>398899</v>
      </c>
      <c r="B613">
        <v>594603</v>
      </c>
      <c r="C613">
        <v>871227</v>
      </c>
    </row>
    <row r="614" spans="1:3" x14ac:dyDescent="0.3">
      <c r="A614">
        <v>399030</v>
      </c>
      <c r="B614">
        <v>594603</v>
      </c>
      <c r="C614">
        <v>871232</v>
      </c>
    </row>
    <row r="615" spans="1:3" x14ac:dyDescent="0.3">
      <c r="A615">
        <v>399160</v>
      </c>
      <c r="B615">
        <v>594608</v>
      </c>
      <c r="C615">
        <v>871233</v>
      </c>
    </row>
    <row r="616" spans="1:3" x14ac:dyDescent="0.3">
      <c r="A616">
        <v>399290</v>
      </c>
      <c r="B616">
        <v>594608</v>
      </c>
      <c r="C616">
        <v>871249</v>
      </c>
    </row>
    <row r="617" spans="1:3" x14ac:dyDescent="0.3">
      <c r="A617">
        <v>399420</v>
      </c>
      <c r="B617">
        <v>594559</v>
      </c>
      <c r="C617">
        <v>871134</v>
      </c>
    </row>
    <row r="618" spans="1:3" x14ac:dyDescent="0.3">
      <c r="A618">
        <v>399550</v>
      </c>
      <c r="B618">
        <v>594568</v>
      </c>
      <c r="C618">
        <v>871140</v>
      </c>
    </row>
    <row r="619" spans="1:3" x14ac:dyDescent="0.3">
      <c r="A619">
        <v>399680</v>
      </c>
      <c r="B619">
        <v>594562</v>
      </c>
      <c r="C619">
        <v>871144</v>
      </c>
    </row>
    <row r="620" spans="1:3" x14ac:dyDescent="0.3">
      <c r="A620">
        <v>399811</v>
      </c>
      <c r="B620">
        <v>594565</v>
      </c>
      <c r="C620">
        <v>871147</v>
      </c>
    </row>
    <row r="621" spans="1:3" x14ac:dyDescent="0.3">
      <c r="A621">
        <v>399941</v>
      </c>
      <c r="B621">
        <v>594565</v>
      </c>
      <c r="C621">
        <v>871152</v>
      </c>
    </row>
    <row r="622" spans="1:3" x14ac:dyDescent="0.3">
      <c r="A622">
        <v>400071</v>
      </c>
      <c r="B622">
        <v>594554</v>
      </c>
      <c r="C622">
        <v>871096</v>
      </c>
    </row>
    <row r="623" spans="1:3" x14ac:dyDescent="0.3">
      <c r="A623">
        <v>400202</v>
      </c>
      <c r="B623">
        <v>594533</v>
      </c>
      <c r="C623">
        <v>871088</v>
      </c>
    </row>
    <row r="624" spans="1:3" x14ac:dyDescent="0.3">
      <c r="A624">
        <v>400338</v>
      </c>
      <c r="B624">
        <v>594534</v>
      </c>
      <c r="C624">
        <v>871079</v>
      </c>
    </row>
    <row r="625" spans="1:3" x14ac:dyDescent="0.3">
      <c r="A625">
        <v>400468</v>
      </c>
      <c r="B625">
        <v>594529</v>
      </c>
      <c r="C625">
        <v>871074</v>
      </c>
    </row>
    <row r="626" spans="1:3" x14ac:dyDescent="0.3">
      <c r="A626">
        <v>400598</v>
      </c>
      <c r="B626">
        <v>594531</v>
      </c>
      <c r="C626">
        <v>871066</v>
      </c>
    </row>
    <row r="627" spans="1:3" x14ac:dyDescent="0.3">
      <c r="A627">
        <v>400728</v>
      </c>
      <c r="B627">
        <v>594535</v>
      </c>
      <c r="C627">
        <v>871072</v>
      </c>
    </row>
    <row r="628" spans="1:3" x14ac:dyDescent="0.3">
      <c r="A628">
        <v>400858</v>
      </c>
      <c r="B628">
        <v>594530</v>
      </c>
      <c r="C628">
        <v>871080</v>
      </c>
    </row>
    <row r="629" spans="1:3" x14ac:dyDescent="0.3">
      <c r="A629">
        <v>400988</v>
      </c>
      <c r="B629">
        <v>594529</v>
      </c>
      <c r="C629">
        <v>871060</v>
      </c>
    </row>
    <row r="630" spans="1:3" x14ac:dyDescent="0.3">
      <c r="A630">
        <v>401119</v>
      </c>
      <c r="B630">
        <v>594510</v>
      </c>
      <c r="C630">
        <v>871028</v>
      </c>
    </row>
    <row r="631" spans="1:3" x14ac:dyDescent="0.3">
      <c r="A631">
        <v>401249</v>
      </c>
      <c r="B631">
        <v>594510</v>
      </c>
      <c r="C631">
        <v>871024</v>
      </c>
    </row>
    <row r="632" spans="1:3" x14ac:dyDescent="0.3">
      <c r="A632">
        <v>401379</v>
      </c>
      <c r="B632">
        <v>594508</v>
      </c>
      <c r="C632">
        <v>871016</v>
      </c>
    </row>
    <row r="633" spans="1:3" x14ac:dyDescent="0.3">
      <c r="A633">
        <v>401509</v>
      </c>
      <c r="B633">
        <v>594511</v>
      </c>
      <c r="C633">
        <v>871020</v>
      </c>
    </row>
    <row r="634" spans="1:3" x14ac:dyDescent="0.3">
      <c r="A634">
        <v>401639</v>
      </c>
      <c r="B634">
        <v>594508</v>
      </c>
      <c r="C634">
        <v>871046</v>
      </c>
    </row>
    <row r="635" spans="1:3" x14ac:dyDescent="0.3">
      <c r="A635">
        <v>401769</v>
      </c>
      <c r="B635">
        <v>594516</v>
      </c>
      <c r="C635">
        <v>871054</v>
      </c>
    </row>
    <row r="636" spans="1:3" x14ac:dyDescent="0.3">
      <c r="A636">
        <v>401900</v>
      </c>
      <c r="B636">
        <v>594520</v>
      </c>
      <c r="C636">
        <v>871051</v>
      </c>
    </row>
    <row r="637" spans="1:3" x14ac:dyDescent="0.3">
      <c r="A637">
        <v>402030</v>
      </c>
      <c r="B637">
        <v>594519</v>
      </c>
      <c r="C637">
        <v>871052</v>
      </c>
    </row>
    <row r="638" spans="1:3" x14ac:dyDescent="0.3">
      <c r="A638">
        <v>402160</v>
      </c>
      <c r="B638">
        <v>594526</v>
      </c>
      <c r="C638">
        <v>871065</v>
      </c>
    </row>
    <row r="639" spans="1:3" x14ac:dyDescent="0.3">
      <c r="A639">
        <v>402290</v>
      </c>
      <c r="B639">
        <v>594532</v>
      </c>
      <c r="C639">
        <v>871080</v>
      </c>
    </row>
    <row r="640" spans="1:3" x14ac:dyDescent="0.3">
      <c r="A640">
        <v>402425</v>
      </c>
      <c r="B640">
        <v>594494</v>
      </c>
      <c r="C640">
        <v>870948</v>
      </c>
    </row>
    <row r="641" spans="1:3" x14ac:dyDescent="0.3">
      <c r="A641">
        <v>402555</v>
      </c>
      <c r="B641">
        <v>594499</v>
      </c>
      <c r="C641">
        <v>870956</v>
      </c>
    </row>
    <row r="642" spans="1:3" x14ac:dyDescent="0.3">
      <c r="A642">
        <v>402685</v>
      </c>
      <c r="B642">
        <v>594500</v>
      </c>
      <c r="C642">
        <v>870962</v>
      </c>
    </row>
    <row r="643" spans="1:3" x14ac:dyDescent="0.3">
      <c r="A643">
        <v>402815</v>
      </c>
      <c r="B643">
        <v>594500</v>
      </c>
      <c r="C643">
        <v>870955</v>
      </c>
    </row>
    <row r="644" spans="1:3" x14ac:dyDescent="0.3">
      <c r="A644">
        <v>402945</v>
      </c>
      <c r="B644">
        <v>594499</v>
      </c>
      <c r="C644">
        <v>870962</v>
      </c>
    </row>
    <row r="645" spans="1:3" x14ac:dyDescent="0.3">
      <c r="A645">
        <v>403075</v>
      </c>
      <c r="B645">
        <v>594459</v>
      </c>
      <c r="C645">
        <v>870811</v>
      </c>
    </row>
    <row r="646" spans="1:3" x14ac:dyDescent="0.3">
      <c r="A646">
        <v>403224</v>
      </c>
      <c r="B646">
        <v>594464</v>
      </c>
      <c r="C646">
        <v>870807</v>
      </c>
    </row>
    <row r="647" spans="1:3" x14ac:dyDescent="0.3">
      <c r="A647">
        <v>403354</v>
      </c>
      <c r="B647">
        <v>594466</v>
      </c>
      <c r="C647">
        <v>870805</v>
      </c>
    </row>
    <row r="648" spans="1:3" x14ac:dyDescent="0.3">
      <c r="A648">
        <v>403484</v>
      </c>
      <c r="B648">
        <v>594473</v>
      </c>
      <c r="C648">
        <v>870805</v>
      </c>
    </row>
    <row r="649" spans="1:3" x14ac:dyDescent="0.3">
      <c r="A649">
        <v>403614</v>
      </c>
      <c r="B649">
        <v>594470</v>
      </c>
      <c r="C649">
        <v>870816</v>
      </c>
    </row>
    <row r="650" spans="1:3" x14ac:dyDescent="0.3">
      <c r="A650">
        <v>403744</v>
      </c>
      <c r="B650">
        <v>594481</v>
      </c>
      <c r="C650">
        <v>870817</v>
      </c>
    </row>
    <row r="651" spans="1:3" x14ac:dyDescent="0.3">
      <c r="A651">
        <v>403875</v>
      </c>
      <c r="B651">
        <v>594444</v>
      </c>
      <c r="C651">
        <v>870655</v>
      </c>
    </row>
    <row r="652" spans="1:3" x14ac:dyDescent="0.3">
      <c r="A652">
        <v>404005</v>
      </c>
      <c r="B652">
        <v>594439</v>
      </c>
      <c r="C652">
        <v>870648</v>
      </c>
    </row>
    <row r="653" spans="1:3" x14ac:dyDescent="0.3">
      <c r="A653">
        <v>404135</v>
      </c>
      <c r="B653">
        <v>594441</v>
      </c>
      <c r="C653">
        <v>870646</v>
      </c>
    </row>
    <row r="654" spans="1:3" x14ac:dyDescent="0.3">
      <c r="A654">
        <v>404265</v>
      </c>
      <c r="B654">
        <v>594442</v>
      </c>
      <c r="C654">
        <v>870647</v>
      </c>
    </row>
    <row r="655" spans="1:3" x14ac:dyDescent="0.3">
      <c r="A655">
        <v>404395</v>
      </c>
      <c r="B655">
        <v>594448</v>
      </c>
      <c r="C655">
        <v>870648</v>
      </c>
    </row>
    <row r="656" spans="1:3" x14ac:dyDescent="0.3">
      <c r="A656">
        <v>404530</v>
      </c>
      <c r="B656">
        <v>594448</v>
      </c>
      <c r="C656">
        <v>870642</v>
      </c>
    </row>
    <row r="657" spans="1:3" x14ac:dyDescent="0.3">
      <c r="A657">
        <v>404660</v>
      </c>
      <c r="B657">
        <v>594526</v>
      </c>
      <c r="C657">
        <v>870807</v>
      </c>
    </row>
    <row r="658" spans="1:3" x14ac:dyDescent="0.3">
      <c r="A658">
        <v>404790</v>
      </c>
      <c r="B658">
        <v>594518</v>
      </c>
      <c r="C658">
        <v>870800</v>
      </c>
    </row>
    <row r="659" spans="1:3" x14ac:dyDescent="0.3">
      <c r="A659">
        <v>404920</v>
      </c>
      <c r="B659">
        <v>594513</v>
      </c>
      <c r="C659">
        <v>870778</v>
      </c>
    </row>
    <row r="660" spans="1:3" x14ac:dyDescent="0.3">
      <c r="A660">
        <v>405050</v>
      </c>
      <c r="B660">
        <v>594498</v>
      </c>
      <c r="C660">
        <v>870739</v>
      </c>
    </row>
    <row r="661" spans="1:3" x14ac:dyDescent="0.3">
      <c r="A661">
        <v>405180</v>
      </c>
      <c r="B661">
        <v>594495</v>
      </c>
      <c r="C661">
        <v>870707</v>
      </c>
    </row>
    <row r="662" spans="1:3" x14ac:dyDescent="0.3">
      <c r="A662">
        <v>405311</v>
      </c>
      <c r="B662">
        <v>594488</v>
      </c>
      <c r="C662">
        <v>870677</v>
      </c>
    </row>
    <row r="663" spans="1:3" x14ac:dyDescent="0.3">
      <c r="A663">
        <v>405441</v>
      </c>
      <c r="B663">
        <v>594511</v>
      </c>
      <c r="C663">
        <v>870681</v>
      </c>
    </row>
    <row r="664" spans="1:3" x14ac:dyDescent="0.3">
      <c r="A664">
        <v>405571</v>
      </c>
      <c r="B664">
        <v>594519</v>
      </c>
      <c r="C664">
        <v>870688</v>
      </c>
    </row>
    <row r="665" spans="1:3" x14ac:dyDescent="0.3">
      <c r="A665">
        <v>405701</v>
      </c>
      <c r="B665">
        <v>594518</v>
      </c>
      <c r="C665">
        <v>870694</v>
      </c>
    </row>
    <row r="666" spans="1:3" x14ac:dyDescent="0.3">
      <c r="A666">
        <v>405831</v>
      </c>
      <c r="B666">
        <v>594523</v>
      </c>
      <c r="C666">
        <v>870699</v>
      </c>
    </row>
    <row r="667" spans="1:3" x14ac:dyDescent="0.3">
      <c r="A667">
        <v>405961</v>
      </c>
      <c r="B667">
        <v>594531</v>
      </c>
      <c r="C667">
        <v>870708</v>
      </c>
    </row>
    <row r="668" spans="1:3" x14ac:dyDescent="0.3">
      <c r="A668">
        <v>406092</v>
      </c>
      <c r="B668">
        <v>594525</v>
      </c>
      <c r="C668">
        <v>870711</v>
      </c>
    </row>
    <row r="669" spans="1:3" x14ac:dyDescent="0.3">
      <c r="A669">
        <v>406222</v>
      </c>
      <c r="B669">
        <v>594536</v>
      </c>
      <c r="C669">
        <v>870692</v>
      </c>
    </row>
    <row r="670" spans="1:3" x14ac:dyDescent="0.3">
      <c r="A670">
        <v>406352</v>
      </c>
      <c r="B670">
        <v>594530</v>
      </c>
      <c r="C670">
        <v>870693</v>
      </c>
    </row>
    <row r="671" spans="1:3" x14ac:dyDescent="0.3">
      <c r="A671">
        <v>406482</v>
      </c>
      <c r="B671">
        <v>594539</v>
      </c>
      <c r="C671">
        <v>870698</v>
      </c>
    </row>
    <row r="672" spans="1:3" x14ac:dyDescent="0.3">
      <c r="A672">
        <v>406617</v>
      </c>
      <c r="B672">
        <v>594538</v>
      </c>
      <c r="C672">
        <v>870711</v>
      </c>
    </row>
    <row r="673" spans="1:3" x14ac:dyDescent="0.3">
      <c r="A673">
        <v>406747</v>
      </c>
      <c r="B673">
        <v>594544</v>
      </c>
      <c r="C673">
        <v>870709</v>
      </c>
    </row>
    <row r="674" spans="1:3" x14ac:dyDescent="0.3">
      <c r="A674">
        <v>406877</v>
      </c>
      <c r="B674">
        <v>594576</v>
      </c>
      <c r="C674">
        <v>870759</v>
      </c>
    </row>
    <row r="675" spans="1:3" x14ac:dyDescent="0.3">
      <c r="A675">
        <v>407007</v>
      </c>
      <c r="B675">
        <v>594573</v>
      </c>
      <c r="C675">
        <v>870761</v>
      </c>
    </row>
    <row r="676" spans="1:3" x14ac:dyDescent="0.3">
      <c r="A676">
        <v>407137</v>
      </c>
      <c r="B676">
        <v>594576</v>
      </c>
      <c r="C676">
        <v>870766</v>
      </c>
    </row>
    <row r="677" spans="1:3" x14ac:dyDescent="0.3">
      <c r="A677">
        <v>407267</v>
      </c>
      <c r="B677">
        <v>594573</v>
      </c>
      <c r="C677">
        <v>870767</v>
      </c>
    </row>
    <row r="678" spans="1:3" x14ac:dyDescent="0.3">
      <c r="A678">
        <v>407398</v>
      </c>
      <c r="B678">
        <v>594576</v>
      </c>
      <c r="C678">
        <v>870773</v>
      </c>
    </row>
    <row r="679" spans="1:3" x14ac:dyDescent="0.3">
      <c r="A679">
        <v>407528</v>
      </c>
      <c r="B679">
        <v>594575</v>
      </c>
      <c r="C679">
        <v>870776</v>
      </c>
    </row>
    <row r="680" spans="1:3" x14ac:dyDescent="0.3">
      <c r="A680">
        <v>407658</v>
      </c>
      <c r="B680">
        <v>594646</v>
      </c>
      <c r="C680">
        <v>870953</v>
      </c>
    </row>
    <row r="681" spans="1:3" x14ac:dyDescent="0.3">
      <c r="A681">
        <v>407788</v>
      </c>
      <c r="B681">
        <v>594648</v>
      </c>
      <c r="C681">
        <v>870960</v>
      </c>
    </row>
    <row r="682" spans="1:3" x14ac:dyDescent="0.3">
      <c r="A682">
        <v>407918</v>
      </c>
      <c r="B682">
        <v>594647</v>
      </c>
      <c r="C682">
        <v>870975</v>
      </c>
    </row>
    <row r="683" spans="1:3" x14ac:dyDescent="0.3">
      <c r="A683">
        <v>408048</v>
      </c>
      <c r="B683">
        <v>594662</v>
      </c>
      <c r="C683">
        <v>870979</v>
      </c>
    </row>
    <row r="684" spans="1:3" x14ac:dyDescent="0.3">
      <c r="A684">
        <v>408179</v>
      </c>
      <c r="B684">
        <v>594653</v>
      </c>
      <c r="C684">
        <v>870983</v>
      </c>
    </row>
    <row r="685" spans="1:3" x14ac:dyDescent="0.3">
      <c r="A685">
        <v>408309</v>
      </c>
      <c r="B685">
        <v>594654</v>
      </c>
      <c r="C685">
        <v>870974</v>
      </c>
    </row>
    <row r="686" spans="1:3" x14ac:dyDescent="0.3">
      <c r="A686">
        <v>408439</v>
      </c>
      <c r="B686">
        <v>594640</v>
      </c>
      <c r="C686">
        <v>870944</v>
      </c>
    </row>
    <row r="687" spans="1:3" x14ac:dyDescent="0.3">
      <c r="A687">
        <v>408569</v>
      </c>
      <c r="B687">
        <v>594646</v>
      </c>
      <c r="C687">
        <v>870950</v>
      </c>
    </row>
    <row r="688" spans="1:3" x14ac:dyDescent="0.3">
      <c r="A688">
        <v>408704</v>
      </c>
      <c r="B688">
        <v>594648</v>
      </c>
      <c r="C688">
        <v>870951</v>
      </c>
    </row>
    <row r="689" spans="1:3" x14ac:dyDescent="0.3">
      <c r="A689">
        <v>408834</v>
      </c>
      <c r="B689">
        <v>594660</v>
      </c>
      <c r="C689">
        <v>870959</v>
      </c>
    </row>
    <row r="690" spans="1:3" x14ac:dyDescent="0.3">
      <c r="A690">
        <v>408964</v>
      </c>
      <c r="B690">
        <v>594659</v>
      </c>
      <c r="C690">
        <v>870967</v>
      </c>
    </row>
    <row r="691" spans="1:3" x14ac:dyDescent="0.3">
      <c r="A691">
        <v>409094</v>
      </c>
      <c r="B691">
        <v>594662</v>
      </c>
      <c r="C691">
        <v>870977</v>
      </c>
    </row>
    <row r="692" spans="1:3" x14ac:dyDescent="0.3">
      <c r="A692">
        <v>409224</v>
      </c>
      <c r="B692">
        <v>594657</v>
      </c>
      <c r="C692">
        <v>870981</v>
      </c>
    </row>
    <row r="693" spans="1:3" x14ac:dyDescent="0.3">
      <c r="A693">
        <v>409354</v>
      </c>
      <c r="B693">
        <v>594663</v>
      </c>
      <c r="C693">
        <v>870978</v>
      </c>
    </row>
    <row r="694" spans="1:3" x14ac:dyDescent="0.3">
      <c r="A694">
        <v>409485</v>
      </c>
      <c r="B694">
        <v>594663</v>
      </c>
      <c r="C694">
        <v>870977</v>
      </c>
    </row>
    <row r="695" spans="1:3" x14ac:dyDescent="0.3">
      <c r="A695">
        <v>409615</v>
      </c>
      <c r="B695">
        <v>594663</v>
      </c>
      <c r="C695">
        <v>870980</v>
      </c>
    </row>
    <row r="696" spans="1:3" x14ac:dyDescent="0.3">
      <c r="A696">
        <v>409745</v>
      </c>
      <c r="B696">
        <v>594664</v>
      </c>
      <c r="C696">
        <v>870987</v>
      </c>
    </row>
    <row r="697" spans="1:3" x14ac:dyDescent="0.3">
      <c r="A697">
        <v>409875</v>
      </c>
      <c r="B697">
        <v>594665</v>
      </c>
      <c r="C697">
        <v>870990</v>
      </c>
    </row>
    <row r="698" spans="1:3" x14ac:dyDescent="0.3">
      <c r="A698">
        <v>410005</v>
      </c>
      <c r="B698">
        <v>594685</v>
      </c>
      <c r="C698">
        <v>871058</v>
      </c>
    </row>
    <row r="699" spans="1:3" x14ac:dyDescent="0.3">
      <c r="A699">
        <v>410135</v>
      </c>
      <c r="B699">
        <v>594682</v>
      </c>
      <c r="C699">
        <v>871050</v>
      </c>
    </row>
    <row r="700" spans="1:3" x14ac:dyDescent="0.3">
      <c r="A700">
        <v>410266</v>
      </c>
      <c r="B700">
        <v>594678</v>
      </c>
      <c r="C700">
        <v>871050</v>
      </c>
    </row>
    <row r="701" spans="1:3" x14ac:dyDescent="0.3">
      <c r="A701">
        <v>410396</v>
      </c>
      <c r="B701">
        <v>594676</v>
      </c>
      <c r="C701">
        <v>871061</v>
      </c>
    </row>
    <row r="702" spans="1:3" x14ac:dyDescent="0.3">
      <c r="A702">
        <v>410526</v>
      </c>
      <c r="B702">
        <v>594685</v>
      </c>
      <c r="C702">
        <v>871058</v>
      </c>
    </row>
    <row r="703" spans="1:3" x14ac:dyDescent="0.3">
      <c r="A703">
        <v>410656</v>
      </c>
      <c r="B703">
        <v>594705</v>
      </c>
      <c r="C703">
        <v>871190</v>
      </c>
    </row>
    <row r="704" spans="1:3" x14ac:dyDescent="0.3">
      <c r="A704">
        <v>410793</v>
      </c>
      <c r="B704">
        <v>594718</v>
      </c>
      <c r="C704">
        <v>871204</v>
      </c>
    </row>
    <row r="705" spans="1:3" x14ac:dyDescent="0.3">
      <c r="A705">
        <v>410923</v>
      </c>
      <c r="B705">
        <v>594720</v>
      </c>
      <c r="C705">
        <v>871212</v>
      </c>
    </row>
    <row r="706" spans="1:3" x14ac:dyDescent="0.3">
      <c r="A706">
        <v>411053</v>
      </c>
      <c r="B706">
        <v>594722</v>
      </c>
      <c r="C706">
        <v>871212</v>
      </c>
    </row>
    <row r="707" spans="1:3" x14ac:dyDescent="0.3">
      <c r="A707">
        <v>411183</v>
      </c>
      <c r="B707">
        <v>594724</v>
      </c>
      <c r="C707">
        <v>871225</v>
      </c>
    </row>
    <row r="708" spans="1:3" x14ac:dyDescent="0.3">
      <c r="A708">
        <v>411313</v>
      </c>
      <c r="B708">
        <v>594729</v>
      </c>
      <c r="C708">
        <v>871234</v>
      </c>
    </row>
    <row r="709" spans="1:3" x14ac:dyDescent="0.3">
      <c r="A709">
        <v>411443</v>
      </c>
      <c r="B709">
        <v>594706</v>
      </c>
      <c r="C709">
        <v>871178</v>
      </c>
    </row>
    <row r="710" spans="1:3" x14ac:dyDescent="0.3">
      <c r="A710">
        <v>411574</v>
      </c>
      <c r="B710">
        <v>594710</v>
      </c>
      <c r="C710">
        <v>871185</v>
      </c>
    </row>
    <row r="711" spans="1:3" x14ac:dyDescent="0.3">
      <c r="A711">
        <v>411704</v>
      </c>
      <c r="B711">
        <v>594708</v>
      </c>
      <c r="C711">
        <v>871194</v>
      </c>
    </row>
    <row r="712" spans="1:3" x14ac:dyDescent="0.3">
      <c r="A712">
        <v>411834</v>
      </c>
      <c r="B712">
        <v>594711</v>
      </c>
      <c r="C712">
        <v>871193</v>
      </c>
    </row>
    <row r="713" spans="1:3" x14ac:dyDescent="0.3">
      <c r="A713">
        <v>411964</v>
      </c>
      <c r="B713">
        <v>594709</v>
      </c>
      <c r="C713">
        <v>871204</v>
      </c>
    </row>
    <row r="714" spans="1:3" x14ac:dyDescent="0.3">
      <c r="A714">
        <v>412094</v>
      </c>
      <c r="B714">
        <v>594712</v>
      </c>
      <c r="C714">
        <v>871205</v>
      </c>
    </row>
    <row r="715" spans="1:3" x14ac:dyDescent="0.3">
      <c r="A715">
        <v>412224</v>
      </c>
      <c r="B715">
        <v>594672</v>
      </c>
      <c r="C715">
        <v>871143</v>
      </c>
    </row>
    <row r="716" spans="1:3" x14ac:dyDescent="0.3">
      <c r="A716">
        <v>412355</v>
      </c>
      <c r="B716">
        <v>594676</v>
      </c>
      <c r="C716">
        <v>871146</v>
      </c>
    </row>
    <row r="717" spans="1:3" x14ac:dyDescent="0.3">
      <c r="A717">
        <v>412485</v>
      </c>
      <c r="B717">
        <v>594679</v>
      </c>
      <c r="C717">
        <v>871153</v>
      </c>
    </row>
    <row r="718" spans="1:3" x14ac:dyDescent="0.3">
      <c r="A718">
        <v>412615</v>
      </c>
      <c r="B718">
        <v>594670</v>
      </c>
      <c r="C718">
        <v>871146</v>
      </c>
    </row>
    <row r="719" spans="1:3" x14ac:dyDescent="0.3">
      <c r="A719">
        <v>412745</v>
      </c>
      <c r="B719">
        <v>594684</v>
      </c>
      <c r="C719">
        <v>871157</v>
      </c>
    </row>
    <row r="720" spans="1:3" x14ac:dyDescent="0.3">
      <c r="A720">
        <v>412880</v>
      </c>
      <c r="B720">
        <v>594672</v>
      </c>
      <c r="C720">
        <v>871163</v>
      </c>
    </row>
    <row r="721" spans="1:3" x14ac:dyDescent="0.3">
      <c r="A721">
        <v>413010</v>
      </c>
      <c r="B721">
        <v>594671</v>
      </c>
      <c r="C721">
        <v>871168</v>
      </c>
    </row>
    <row r="722" spans="1:3" x14ac:dyDescent="0.3">
      <c r="A722">
        <v>413140</v>
      </c>
      <c r="B722">
        <v>594664</v>
      </c>
      <c r="C722">
        <v>871160</v>
      </c>
    </row>
    <row r="723" spans="1:3" x14ac:dyDescent="0.3">
      <c r="A723">
        <v>413270</v>
      </c>
      <c r="B723">
        <v>594659</v>
      </c>
      <c r="C723">
        <v>871154</v>
      </c>
    </row>
    <row r="724" spans="1:3" x14ac:dyDescent="0.3">
      <c r="A724">
        <v>413400</v>
      </c>
      <c r="B724">
        <v>594666</v>
      </c>
      <c r="C724">
        <v>871150</v>
      </c>
    </row>
    <row r="725" spans="1:3" x14ac:dyDescent="0.3">
      <c r="A725">
        <v>413530</v>
      </c>
      <c r="B725">
        <v>594660</v>
      </c>
      <c r="C725">
        <v>871154</v>
      </c>
    </row>
    <row r="726" spans="1:3" x14ac:dyDescent="0.3">
      <c r="A726">
        <v>413661</v>
      </c>
      <c r="B726">
        <v>594638</v>
      </c>
      <c r="C726">
        <v>871110</v>
      </c>
    </row>
    <row r="727" spans="1:3" x14ac:dyDescent="0.3">
      <c r="A727">
        <v>413809</v>
      </c>
      <c r="B727">
        <v>594650</v>
      </c>
      <c r="C727">
        <v>871127</v>
      </c>
    </row>
    <row r="728" spans="1:3" x14ac:dyDescent="0.3">
      <c r="A728">
        <v>413939</v>
      </c>
      <c r="B728">
        <v>594642</v>
      </c>
      <c r="C728">
        <v>871129</v>
      </c>
    </row>
    <row r="729" spans="1:3" x14ac:dyDescent="0.3">
      <c r="A729">
        <v>414069</v>
      </c>
      <c r="B729">
        <v>594641</v>
      </c>
      <c r="C729">
        <v>871132</v>
      </c>
    </row>
    <row r="730" spans="1:3" x14ac:dyDescent="0.3">
      <c r="A730">
        <v>414199</v>
      </c>
      <c r="B730">
        <v>594650</v>
      </c>
      <c r="C730">
        <v>871135</v>
      </c>
    </row>
    <row r="731" spans="1:3" x14ac:dyDescent="0.3">
      <c r="A731">
        <v>414329</v>
      </c>
      <c r="B731">
        <v>594650</v>
      </c>
      <c r="C731">
        <v>871133</v>
      </c>
    </row>
    <row r="732" spans="1:3" x14ac:dyDescent="0.3">
      <c r="A732">
        <v>414460</v>
      </c>
      <c r="B732">
        <v>594642</v>
      </c>
      <c r="C732">
        <v>871155</v>
      </c>
    </row>
    <row r="733" spans="1:3" x14ac:dyDescent="0.3">
      <c r="A733">
        <v>414590</v>
      </c>
      <c r="B733">
        <v>594634</v>
      </c>
      <c r="C733">
        <v>871127</v>
      </c>
    </row>
    <row r="734" spans="1:3" x14ac:dyDescent="0.3">
      <c r="A734">
        <v>414720</v>
      </c>
      <c r="B734">
        <v>594631</v>
      </c>
      <c r="C734">
        <v>871111</v>
      </c>
    </row>
    <row r="735" spans="1:3" x14ac:dyDescent="0.3">
      <c r="A735">
        <v>414850</v>
      </c>
      <c r="B735">
        <v>594624</v>
      </c>
      <c r="C735">
        <v>871093</v>
      </c>
    </row>
    <row r="736" spans="1:3" x14ac:dyDescent="0.3">
      <c r="A736">
        <v>414985</v>
      </c>
      <c r="B736">
        <v>594625</v>
      </c>
      <c r="C736">
        <v>871099</v>
      </c>
    </row>
    <row r="737" spans="1:3" x14ac:dyDescent="0.3">
      <c r="A737">
        <v>415115</v>
      </c>
      <c r="B737">
        <v>594622</v>
      </c>
      <c r="C737">
        <v>871099</v>
      </c>
    </row>
    <row r="738" spans="1:3" x14ac:dyDescent="0.3">
      <c r="A738">
        <v>415245</v>
      </c>
      <c r="B738">
        <v>594641</v>
      </c>
      <c r="C738">
        <v>871199</v>
      </c>
    </row>
    <row r="739" spans="1:3" x14ac:dyDescent="0.3">
      <c r="A739">
        <v>415375</v>
      </c>
      <c r="B739">
        <v>594649</v>
      </c>
      <c r="C739">
        <v>871210</v>
      </c>
    </row>
    <row r="740" spans="1:3" x14ac:dyDescent="0.3">
      <c r="A740">
        <v>415505</v>
      </c>
      <c r="B740">
        <v>594650</v>
      </c>
      <c r="C740">
        <v>871209</v>
      </c>
    </row>
    <row r="741" spans="1:3" x14ac:dyDescent="0.3">
      <c r="A741">
        <v>415635</v>
      </c>
      <c r="B741">
        <v>594654</v>
      </c>
      <c r="C741">
        <v>871216</v>
      </c>
    </row>
    <row r="742" spans="1:3" x14ac:dyDescent="0.3">
      <c r="A742">
        <v>415766</v>
      </c>
      <c r="B742">
        <v>594652</v>
      </c>
      <c r="C742">
        <v>871217</v>
      </c>
    </row>
    <row r="743" spans="1:3" x14ac:dyDescent="0.3">
      <c r="A743">
        <v>415896</v>
      </c>
      <c r="B743">
        <v>594645</v>
      </c>
      <c r="C743">
        <v>871211</v>
      </c>
    </row>
    <row r="744" spans="1:3" x14ac:dyDescent="0.3">
      <c r="A744">
        <v>416026</v>
      </c>
      <c r="B744">
        <v>594646</v>
      </c>
      <c r="C744">
        <v>871231</v>
      </c>
    </row>
    <row r="745" spans="1:3" x14ac:dyDescent="0.3">
      <c r="A745">
        <v>416156</v>
      </c>
      <c r="B745">
        <v>594640</v>
      </c>
      <c r="C745">
        <v>871230</v>
      </c>
    </row>
    <row r="746" spans="1:3" x14ac:dyDescent="0.3">
      <c r="A746">
        <v>416286</v>
      </c>
      <c r="B746">
        <v>594655</v>
      </c>
      <c r="C746">
        <v>871245</v>
      </c>
    </row>
    <row r="747" spans="1:3" x14ac:dyDescent="0.3">
      <c r="A747">
        <v>416416</v>
      </c>
      <c r="B747">
        <v>594647</v>
      </c>
      <c r="C747">
        <v>871249</v>
      </c>
    </row>
    <row r="748" spans="1:3" x14ac:dyDescent="0.3">
      <c r="A748">
        <v>416547</v>
      </c>
      <c r="B748">
        <v>594641</v>
      </c>
      <c r="C748">
        <v>871258</v>
      </c>
    </row>
    <row r="749" spans="1:3" x14ac:dyDescent="0.3">
      <c r="A749">
        <v>416677</v>
      </c>
      <c r="B749">
        <v>594649</v>
      </c>
      <c r="C749">
        <v>871263</v>
      </c>
    </row>
    <row r="750" spans="1:3" x14ac:dyDescent="0.3">
      <c r="A750">
        <v>416807</v>
      </c>
      <c r="B750">
        <v>594636</v>
      </c>
      <c r="C750">
        <v>871285</v>
      </c>
    </row>
    <row r="751" spans="1:3" x14ac:dyDescent="0.3">
      <c r="A751">
        <v>416937</v>
      </c>
      <c r="B751">
        <v>594641</v>
      </c>
      <c r="C751">
        <v>871283</v>
      </c>
    </row>
    <row r="752" spans="1:3" x14ac:dyDescent="0.3">
      <c r="A752">
        <v>417072</v>
      </c>
      <c r="B752">
        <v>594643</v>
      </c>
      <c r="C752">
        <v>871287</v>
      </c>
    </row>
    <row r="753" spans="1:3" x14ac:dyDescent="0.3">
      <c r="A753">
        <v>417202</v>
      </c>
      <c r="B753">
        <v>594647</v>
      </c>
      <c r="C753">
        <v>871296</v>
      </c>
    </row>
    <row r="754" spans="1:3" x14ac:dyDescent="0.3">
      <c r="A754">
        <v>417332</v>
      </c>
      <c r="B754">
        <v>594648</v>
      </c>
      <c r="C754">
        <v>871300</v>
      </c>
    </row>
    <row r="755" spans="1:3" x14ac:dyDescent="0.3">
      <c r="A755">
        <v>417462</v>
      </c>
      <c r="B755">
        <v>594627</v>
      </c>
      <c r="C755">
        <v>871308</v>
      </c>
    </row>
    <row r="756" spans="1:3" x14ac:dyDescent="0.3">
      <c r="A756">
        <v>417592</v>
      </c>
      <c r="B756">
        <v>594627</v>
      </c>
      <c r="C756">
        <v>871309</v>
      </c>
    </row>
    <row r="757" spans="1:3" x14ac:dyDescent="0.3">
      <c r="A757">
        <v>417722</v>
      </c>
      <c r="B757">
        <v>594631</v>
      </c>
      <c r="C757">
        <v>871321</v>
      </c>
    </row>
    <row r="758" spans="1:3" x14ac:dyDescent="0.3">
      <c r="A758">
        <v>417853</v>
      </c>
      <c r="B758">
        <v>594632</v>
      </c>
      <c r="C758">
        <v>871320</v>
      </c>
    </row>
    <row r="759" spans="1:3" x14ac:dyDescent="0.3">
      <c r="A759">
        <v>417983</v>
      </c>
      <c r="B759">
        <v>594629</v>
      </c>
      <c r="C759">
        <v>871338</v>
      </c>
    </row>
    <row r="760" spans="1:3" x14ac:dyDescent="0.3">
      <c r="A760">
        <v>418113</v>
      </c>
      <c r="B760">
        <v>594639</v>
      </c>
      <c r="C760">
        <v>871337</v>
      </c>
    </row>
    <row r="761" spans="1:3" x14ac:dyDescent="0.3">
      <c r="A761">
        <v>418243</v>
      </c>
      <c r="B761">
        <v>594623</v>
      </c>
      <c r="C761">
        <v>871358</v>
      </c>
    </row>
    <row r="762" spans="1:3" x14ac:dyDescent="0.3">
      <c r="A762">
        <v>418373</v>
      </c>
      <c r="B762">
        <v>594614</v>
      </c>
      <c r="C762">
        <v>871350</v>
      </c>
    </row>
    <row r="763" spans="1:3" x14ac:dyDescent="0.3">
      <c r="A763">
        <v>418503</v>
      </c>
      <c r="B763">
        <v>594620</v>
      </c>
      <c r="C763">
        <v>871355</v>
      </c>
    </row>
    <row r="764" spans="1:3" x14ac:dyDescent="0.3">
      <c r="A764">
        <v>418634</v>
      </c>
      <c r="B764">
        <v>594621</v>
      </c>
      <c r="C764">
        <v>871352</v>
      </c>
    </row>
    <row r="765" spans="1:3" x14ac:dyDescent="0.3">
      <c r="A765">
        <v>418764</v>
      </c>
      <c r="B765">
        <v>594623</v>
      </c>
      <c r="C765">
        <v>871348</v>
      </c>
    </row>
    <row r="766" spans="1:3" x14ac:dyDescent="0.3">
      <c r="A766">
        <v>418894</v>
      </c>
      <c r="B766">
        <v>594623</v>
      </c>
      <c r="C766">
        <v>871363</v>
      </c>
    </row>
    <row r="767" spans="1:3" x14ac:dyDescent="0.3">
      <c r="A767">
        <v>419024</v>
      </c>
      <c r="B767">
        <v>594628</v>
      </c>
      <c r="C767">
        <v>871421</v>
      </c>
    </row>
    <row r="768" spans="1:3" x14ac:dyDescent="0.3">
      <c r="A768">
        <v>419159</v>
      </c>
      <c r="B768">
        <v>594626</v>
      </c>
      <c r="C768">
        <v>871426</v>
      </c>
    </row>
    <row r="769" spans="1:3" x14ac:dyDescent="0.3">
      <c r="A769">
        <v>419289</v>
      </c>
      <c r="B769">
        <v>594629</v>
      </c>
      <c r="C769">
        <v>871423</v>
      </c>
    </row>
    <row r="770" spans="1:3" x14ac:dyDescent="0.3">
      <c r="A770">
        <v>419419</v>
      </c>
      <c r="B770">
        <v>594630</v>
      </c>
      <c r="C770">
        <v>871424</v>
      </c>
    </row>
    <row r="771" spans="1:3" x14ac:dyDescent="0.3">
      <c r="A771">
        <v>419549</v>
      </c>
      <c r="B771">
        <v>594620</v>
      </c>
      <c r="C771">
        <v>871425</v>
      </c>
    </row>
    <row r="772" spans="1:3" x14ac:dyDescent="0.3">
      <c r="A772">
        <v>419679</v>
      </c>
      <c r="B772">
        <v>594627</v>
      </c>
      <c r="C772">
        <v>871427</v>
      </c>
    </row>
    <row r="773" spans="1:3" x14ac:dyDescent="0.3">
      <c r="A773">
        <v>419809</v>
      </c>
      <c r="B773">
        <v>594643</v>
      </c>
      <c r="C773">
        <v>871534</v>
      </c>
    </row>
    <row r="774" spans="1:3" x14ac:dyDescent="0.3">
      <c r="A774">
        <v>419940</v>
      </c>
      <c r="B774">
        <v>594639</v>
      </c>
      <c r="C774">
        <v>871551</v>
      </c>
    </row>
    <row r="775" spans="1:3" x14ac:dyDescent="0.3">
      <c r="A775">
        <v>420070</v>
      </c>
      <c r="B775">
        <v>594640</v>
      </c>
      <c r="C775">
        <v>871541</v>
      </c>
    </row>
    <row r="776" spans="1:3" x14ac:dyDescent="0.3">
      <c r="A776">
        <v>420200</v>
      </c>
      <c r="B776">
        <v>594645</v>
      </c>
      <c r="C776">
        <v>871554</v>
      </c>
    </row>
    <row r="777" spans="1:3" x14ac:dyDescent="0.3">
      <c r="A777">
        <v>420330</v>
      </c>
      <c r="B777">
        <v>594644</v>
      </c>
      <c r="C777">
        <v>871563</v>
      </c>
    </row>
    <row r="778" spans="1:3" x14ac:dyDescent="0.3">
      <c r="A778">
        <v>420460</v>
      </c>
      <c r="B778">
        <v>594642</v>
      </c>
      <c r="C778">
        <v>871560</v>
      </c>
    </row>
    <row r="779" spans="1:3" x14ac:dyDescent="0.3">
      <c r="A779">
        <v>420590</v>
      </c>
      <c r="B779">
        <v>594623</v>
      </c>
      <c r="C779">
        <v>871538</v>
      </c>
    </row>
    <row r="780" spans="1:3" x14ac:dyDescent="0.3">
      <c r="A780">
        <v>420721</v>
      </c>
      <c r="B780">
        <v>594621</v>
      </c>
      <c r="C780">
        <v>871542</v>
      </c>
    </row>
    <row r="781" spans="1:3" x14ac:dyDescent="0.3">
      <c r="A781">
        <v>420851</v>
      </c>
      <c r="B781">
        <v>594623</v>
      </c>
      <c r="C781">
        <v>871546</v>
      </c>
    </row>
    <row r="782" spans="1:3" x14ac:dyDescent="0.3">
      <c r="A782">
        <v>420981</v>
      </c>
      <c r="B782">
        <v>594626</v>
      </c>
      <c r="C782">
        <v>871549</v>
      </c>
    </row>
    <row r="783" spans="1:3" x14ac:dyDescent="0.3">
      <c r="A783">
        <v>421111</v>
      </c>
      <c r="B783">
        <v>594624</v>
      </c>
      <c r="C783">
        <v>871562</v>
      </c>
    </row>
    <row r="784" spans="1:3" x14ac:dyDescent="0.3">
      <c r="A784">
        <v>421246</v>
      </c>
      <c r="B784">
        <v>594595</v>
      </c>
      <c r="C784">
        <v>871506</v>
      </c>
    </row>
    <row r="785" spans="1:3" x14ac:dyDescent="0.3">
      <c r="A785">
        <v>421376</v>
      </c>
      <c r="B785">
        <v>594593</v>
      </c>
      <c r="C785">
        <v>871506</v>
      </c>
    </row>
    <row r="786" spans="1:3" x14ac:dyDescent="0.3">
      <c r="A786">
        <v>421506</v>
      </c>
      <c r="B786">
        <v>594590</v>
      </c>
      <c r="C786">
        <v>871513</v>
      </c>
    </row>
    <row r="787" spans="1:3" x14ac:dyDescent="0.3">
      <c r="A787">
        <v>421636</v>
      </c>
      <c r="B787">
        <v>594591</v>
      </c>
      <c r="C787">
        <v>871518</v>
      </c>
    </row>
    <row r="788" spans="1:3" x14ac:dyDescent="0.3">
      <c r="A788">
        <v>421766</v>
      </c>
      <c r="B788">
        <v>594596</v>
      </c>
      <c r="C788">
        <v>871519</v>
      </c>
    </row>
    <row r="789" spans="1:3" x14ac:dyDescent="0.3">
      <c r="A789">
        <v>421896</v>
      </c>
      <c r="B789">
        <v>594592</v>
      </c>
      <c r="C789">
        <v>871526</v>
      </c>
    </row>
    <row r="790" spans="1:3" x14ac:dyDescent="0.3">
      <c r="A790">
        <v>422027</v>
      </c>
      <c r="B790">
        <v>594544</v>
      </c>
      <c r="C790">
        <v>871447</v>
      </c>
    </row>
    <row r="791" spans="1:3" x14ac:dyDescent="0.3">
      <c r="A791">
        <v>422157</v>
      </c>
      <c r="B791">
        <v>594550</v>
      </c>
      <c r="C791">
        <v>871443</v>
      </c>
    </row>
    <row r="792" spans="1:3" x14ac:dyDescent="0.3">
      <c r="A792">
        <v>422287</v>
      </c>
      <c r="B792">
        <v>594551</v>
      </c>
      <c r="C792">
        <v>871437</v>
      </c>
    </row>
    <row r="793" spans="1:3" x14ac:dyDescent="0.3">
      <c r="A793">
        <v>422417</v>
      </c>
      <c r="B793">
        <v>594552</v>
      </c>
      <c r="C793">
        <v>871437</v>
      </c>
    </row>
    <row r="794" spans="1:3" x14ac:dyDescent="0.3">
      <c r="A794">
        <v>422547</v>
      </c>
      <c r="B794">
        <v>594548</v>
      </c>
      <c r="C794">
        <v>871436</v>
      </c>
    </row>
    <row r="795" spans="1:3" x14ac:dyDescent="0.3">
      <c r="A795">
        <v>422677</v>
      </c>
      <c r="B795">
        <v>594555</v>
      </c>
      <c r="C795">
        <v>871449</v>
      </c>
    </row>
    <row r="796" spans="1:3" x14ac:dyDescent="0.3">
      <c r="A796">
        <v>422808</v>
      </c>
      <c r="B796">
        <v>594513</v>
      </c>
      <c r="C796">
        <v>871384</v>
      </c>
    </row>
    <row r="797" spans="1:3" x14ac:dyDescent="0.3">
      <c r="A797">
        <v>422938</v>
      </c>
      <c r="B797">
        <v>594510</v>
      </c>
      <c r="C797">
        <v>871379</v>
      </c>
    </row>
    <row r="798" spans="1:3" x14ac:dyDescent="0.3">
      <c r="A798">
        <v>423068</v>
      </c>
      <c r="B798">
        <v>594516</v>
      </c>
      <c r="C798">
        <v>871377</v>
      </c>
    </row>
    <row r="799" spans="1:3" x14ac:dyDescent="0.3">
      <c r="A799">
        <v>423198</v>
      </c>
      <c r="B799">
        <v>594505</v>
      </c>
      <c r="C799">
        <v>871389</v>
      </c>
    </row>
    <row r="800" spans="1:3" x14ac:dyDescent="0.3">
      <c r="A800">
        <v>423333</v>
      </c>
      <c r="B800">
        <v>594508</v>
      </c>
      <c r="C800">
        <v>871379</v>
      </c>
    </row>
    <row r="801" spans="1:3" x14ac:dyDescent="0.3">
      <c r="A801">
        <v>423463</v>
      </c>
      <c r="B801">
        <v>594505</v>
      </c>
      <c r="C801">
        <v>871372</v>
      </c>
    </row>
    <row r="802" spans="1:3" x14ac:dyDescent="0.3">
      <c r="A802">
        <v>423593</v>
      </c>
      <c r="B802">
        <v>594497</v>
      </c>
      <c r="C802">
        <v>871385</v>
      </c>
    </row>
    <row r="803" spans="1:3" x14ac:dyDescent="0.3">
      <c r="A803">
        <v>423723</v>
      </c>
      <c r="B803">
        <v>594480</v>
      </c>
      <c r="C803">
        <v>871365</v>
      </c>
    </row>
    <row r="804" spans="1:3" x14ac:dyDescent="0.3">
      <c r="A804">
        <v>423853</v>
      </c>
      <c r="B804">
        <v>594486</v>
      </c>
      <c r="C804">
        <v>871350</v>
      </c>
    </row>
    <row r="805" spans="1:3" x14ac:dyDescent="0.3">
      <c r="A805">
        <v>423983</v>
      </c>
      <c r="B805">
        <v>594484</v>
      </c>
      <c r="C805">
        <v>871350</v>
      </c>
    </row>
    <row r="806" spans="1:3" x14ac:dyDescent="0.3">
      <c r="A806">
        <v>424114</v>
      </c>
      <c r="B806">
        <v>594481</v>
      </c>
      <c r="C806">
        <v>871355</v>
      </c>
    </row>
    <row r="807" spans="1:3" x14ac:dyDescent="0.3">
      <c r="A807">
        <v>424244</v>
      </c>
      <c r="B807">
        <v>594483</v>
      </c>
      <c r="C807">
        <v>871359</v>
      </c>
    </row>
    <row r="808" spans="1:3" x14ac:dyDescent="0.3">
      <c r="A808">
        <v>424374</v>
      </c>
      <c r="B808">
        <v>594499</v>
      </c>
      <c r="C808">
        <v>871452</v>
      </c>
    </row>
    <row r="809" spans="1:3" x14ac:dyDescent="0.3">
      <c r="A809">
        <v>424504</v>
      </c>
      <c r="B809">
        <v>594501</v>
      </c>
      <c r="C809">
        <v>871454</v>
      </c>
    </row>
    <row r="810" spans="1:3" x14ac:dyDescent="0.3">
      <c r="A810">
        <v>424634</v>
      </c>
      <c r="B810">
        <v>594501</v>
      </c>
      <c r="C810">
        <v>871466</v>
      </c>
    </row>
    <row r="811" spans="1:3" x14ac:dyDescent="0.3">
      <c r="A811">
        <v>424765</v>
      </c>
      <c r="B811">
        <v>594507</v>
      </c>
      <c r="C811">
        <v>871473</v>
      </c>
    </row>
    <row r="812" spans="1:3" x14ac:dyDescent="0.3">
      <c r="A812">
        <v>424895</v>
      </c>
      <c r="B812">
        <v>594504</v>
      </c>
      <c r="C812">
        <v>871480</v>
      </c>
    </row>
    <row r="813" spans="1:3" x14ac:dyDescent="0.3">
      <c r="A813">
        <v>425025</v>
      </c>
      <c r="B813">
        <v>594472</v>
      </c>
      <c r="C813">
        <v>871448</v>
      </c>
    </row>
    <row r="814" spans="1:3" x14ac:dyDescent="0.3">
      <c r="A814">
        <v>425155</v>
      </c>
      <c r="B814">
        <v>594478</v>
      </c>
      <c r="C814">
        <v>871452</v>
      </c>
    </row>
    <row r="815" spans="1:3" x14ac:dyDescent="0.3">
      <c r="A815">
        <v>425285</v>
      </c>
      <c r="B815">
        <v>594482</v>
      </c>
      <c r="C815">
        <v>871464</v>
      </c>
    </row>
    <row r="816" spans="1:3" x14ac:dyDescent="0.3">
      <c r="A816">
        <v>425421</v>
      </c>
      <c r="B816">
        <v>594482</v>
      </c>
      <c r="C816">
        <v>871461</v>
      </c>
    </row>
    <row r="817" spans="1:3" x14ac:dyDescent="0.3">
      <c r="A817">
        <v>425551</v>
      </c>
      <c r="B817">
        <v>594479</v>
      </c>
      <c r="C817">
        <v>871465</v>
      </c>
    </row>
    <row r="818" spans="1:3" x14ac:dyDescent="0.3">
      <c r="A818">
        <v>425681</v>
      </c>
      <c r="B818">
        <v>594486</v>
      </c>
      <c r="C818">
        <v>871475</v>
      </c>
    </row>
    <row r="819" spans="1:3" x14ac:dyDescent="0.3">
      <c r="A819">
        <v>425811</v>
      </c>
      <c r="B819">
        <v>594454</v>
      </c>
      <c r="C819">
        <v>871418</v>
      </c>
    </row>
    <row r="820" spans="1:3" x14ac:dyDescent="0.3">
      <c r="A820">
        <v>425942</v>
      </c>
      <c r="B820">
        <v>594451</v>
      </c>
      <c r="C820">
        <v>871419</v>
      </c>
    </row>
    <row r="821" spans="1:3" x14ac:dyDescent="0.3">
      <c r="A821">
        <v>426072</v>
      </c>
      <c r="B821">
        <v>594454</v>
      </c>
      <c r="C821">
        <v>871423</v>
      </c>
    </row>
    <row r="822" spans="1:3" x14ac:dyDescent="0.3">
      <c r="A822">
        <v>426202</v>
      </c>
      <c r="B822">
        <v>594448</v>
      </c>
      <c r="C822">
        <v>871432</v>
      </c>
    </row>
    <row r="823" spans="1:3" x14ac:dyDescent="0.3">
      <c r="A823">
        <v>426332</v>
      </c>
      <c r="B823">
        <v>594457</v>
      </c>
      <c r="C823">
        <v>871438</v>
      </c>
    </row>
    <row r="824" spans="1:3" x14ac:dyDescent="0.3">
      <c r="A824">
        <v>426463</v>
      </c>
      <c r="B824">
        <v>594452</v>
      </c>
      <c r="C824">
        <v>871436</v>
      </c>
    </row>
    <row r="825" spans="1:3" x14ac:dyDescent="0.3">
      <c r="A825">
        <v>426593</v>
      </c>
      <c r="B825">
        <v>594425</v>
      </c>
      <c r="C825">
        <v>871396</v>
      </c>
    </row>
    <row r="826" spans="1:3" x14ac:dyDescent="0.3">
      <c r="A826">
        <v>426724</v>
      </c>
      <c r="B826">
        <v>594426</v>
      </c>
      <c r="C826">
        <v>871394</v>
      </c>
    </row>
    <row r="827" spans="1:3" x14ac:dyDescent="0.3">
      <c r="A827">
        <v>426854</v>
      </c>
      <c r="B827">
        <v>594426</v>
      </c>
      <c r="C827">
        <v>871385</v>
      </c>
    </row>
    <row r="828" spans="1:3" x14ac:dyDescent="0.3">
      <c r="A828">
        <v>426984</v>
      </c>
      <c r="B828">
        <v>594420</v>
      </c>
      <c r="C828">
        <v>871381</v>
      </c>
    </row>
    <row r="829" spans="1:3" x14ac:dyDescent="0.3">
      <c r="A829">
        <v>427114</v>
      </c>
      <c r="B829">
        <v>594416</v>
      </c>
      <c r="C829">
        <v>871389</v>
      </c>
    </row>
    <row r="830" spans="1:3" x14ac:dyDescent="0.3">
      <c r="A830">
        <v>427245</v>
      </c>
      <c r="B830">
        <v>594419</v>
      </c>
      <c r="C830">
        <v>871386</v>
      </c>
    </row>
    <row r="831" spans="1:3" x14ac:dyDescent="0.3">
      <c r="A831">
        <v>427375</v>
      </c>
      <c r="B831">
        <v>594403</v>
      </c>
      <c r="C831">
        <v>871366</v>
      </c>
    </row>
    <row r="832" spans="1:3" x14ac:dyDescent="0.3">
      <c r="A832">
        <v>427511</v>
      </c>
      <c r="B832">
        <v>594397</v>
      </c>
      <c r="C832">
        <v>871363</v>
      </c>
    </row>
    <row r="833" spans="1:3" x14ac:dyDescent="0.3">
      <c r="A833">
        <v>427641</v>
      </c>
      <c r="B833">
        <v>594403</v>
      </c>
      <c r="C833">
        <v>871362</v>
      </c>
    </row>
    <row r="834" spans="1:3" x14ac:dyDescent="0.3">
      <c r="A834">
        <v>427772</v>
      </c>
      <c r="B834">
        <v>594406</v>
      </c>
      <c r="C834">
        <v>871377</v>
      </c>
    </row>
    <row r="835" spans="1:3" x14ac:dyDescent="0.3">
      <c r="A835">
        <v>427902</v>
      </c>
      <c r="B835">
        <v>594404</v>
      </c>
      <c r="C835">
        <v>871366</v>
      </c>
    </row>
    <row r="836" spans="1:3" x14ac:dyDescent="0.3">
      <c r="A836">
        <v>428032</v>
      </c>
      <c r="B836">
        <v>594409</v>
      </c>
      <c r="C836">
        <v>871432</v>
      </c>
    </row>
    <row r="837" spans="1:3" x14ac:dyDescent="0.3">
      <c r="A837">
        <v>428163</v>
      </c>
      <c r="B837">
        <v>594418</v>
      </c>
      <c r="C837">
        <v>871439</v>
      </c>
    </row>
    <row r="838" spans="1:3" x14ac:dyDescent="0.3">
      <c r="A838">
        <v>428293</v>
      </c>
      <c r="B838">
        <v>594411</v>
      </c>
      <c r="C838">
        <v>871448</v>
      </c>
    </row>
    <row r="839" spans="1:3" x14ac:dyDescent="0.3">
      <c r="A839">
        <v>428423</v>
      </c>
      <c r="B839">
        <v>594411</v>
      </c>
      <c r="C839">
        <v>871443</v>
      </c>
    </row>
    <row r="840" spans="1:3" x14ac:dyDescent="0.3">
      <c r="A840">
        <v>428554</v>
      </c>
      <c r="B840">
        <v>594412</v>
      </c>
      <c r="C840">
        <v>871433</v>
      </c>
    </row>
    <row r="841" spans="1:3" x14ac:dyDescent="0.3">
      <c r="A841">
        <v>428684</v>
      </c>
      <c r="B841">
        <v>594398</v>
      </c>
      <c r="C841">
        <v>871407</v>
      </c>
    </row>
    <row r="842" spans="1:3" x14ac:dyDescent="0.3">
      <c r="A842">
        <v>428815</v>
      </c>
      <c r="B842">
        <v>594384</v>
      </c>
      <c r="C842">
        <v>871375</v>
      </c>
    </row>
    <row r="843" spans="1:3" x14ac:dyDescent="0.3">
      <c r="A843">
        <v>428945</v>
      </c>
      <c r="B843">
        <v>594378</v>
      </c>
      <c r="C843">
        <v>871375</v>
      </c>
    </row>
    <row r="844" spans="1:3" x14ac:dyDescent="0.3">
      <c r="A844">
        <v>429076</v>
      </c>
      <c r="B844">
        <v>594388</v>
      </c>
      <c r="C844">
        <v>871386</v>
      </c>
    </row>
    <row r="845" spans="1:3" x14ac:dyDescent="0.3">
      <c r="A845">
        <v>429206</v>
      </c>
      <c r="B845">
        <v>594394</v>
      </c>
      <c r="C845">
        <v>871383</v>
      </c>
    </row>
    <row r="846" spans="1:3" x14ac:dyDescent="0.3">
      <c r="A846">
        <v>429337</v>
      </c>
      <c r="B846">
        <v>594389</v>
      </c>
      <c r="C846">
        <v>871389</v>
      </c>
    </row>
    <row r="847" spans="1:3" x14ac:dyDescent="0.3">
      <c r="A847">
        <v>429467</v>
      </c>
      <c r="B847">
        <v>594396</v>
      </c>
      <c r="C847">
        <v>871393</v>
      </c>
    </row>
    <row r="848" spans="1:3" x14ac:dyDescent="0.3">
      <c r="A848">
        <v>429603</v>
      </c>
      <c r="B848">
        <v>594350</v>
      </c>
      <c r="C848">
        <v>871275</v>
      </c>
    </row>
    <row r="849" spans="1:3" x14ac:dyDescent="0.3">
      <c r="A849">
        <v>429733</v>
      </c>
      <c r="B849">
        <v>594356</v>
      </c>
      <c r="C849">
        <v>871277</v>
      </c>
    </row>
    <row r="850" spans="1:3" x14ac:dyDescent="0.3">
      <c r="A850">
        <v>429864</v>
      </c>
      <c r="B850">
        <v>594347</v>
      </c>
      <c r="C850">
        <v>871275</v>
      </c>
    </row>
    <row r="851" spans="1:3" x14ac:dyDescent="0.3">
      <c r="A851">
        <v>429994</v>
      </c>
      <c r="B851">
        <v>594347</v>
      </c>
      <c r="C851">
        <v>871275</v>
      </c>
    </row>
    <row r="852" spans="1:3" x14ac:dyDescent="0.3">
      <c r="A852">
        <v>430125</v>
      </c>
      <c r="B852">
        <v>594357</v>
      </c>
      <c r="C852">
        <v>871285</v>
      </c>
    </row>
    <row r="853" spans="1:3" x14ac:dyDescent="0.3">
      <c r="A853">
        <v>430255</v>
      </c>
      <c r="B853">
        <v>594327</v>
      </c>
      <c r="C853">
        <v>871163</v>
      </c>
    </row>
    <row r="854" spans="1:3" x14ac:dyDescent="0.3">
      <c r="A854">
        <v>430398</v>
      </c>
      <c r="B854">
        <v>594325</v>
      </c>
      <c r="C854">
        <v>871182</v>
      </c>
    </row>
    <row r="855" spans="1:3" x14ac:dyDescent="0.3">
      <c r="A855">
        <v>430528</v>
      </c>
      <c r="B855">
        <v>594327</v>
      </c>
      <c r="C855">
        <v>871192</v>
      </c>
    </row>
    <row r="856" spans="1:3" x14ac:dyDescent="0.3">
      <c r="A856">
        <v>430659</v>
      </c>
      <c r="B856">
        <v>594330</v>
      </c>
      <c r="C856">
        <v>871190</v>
      </c>
    </row>
    <row r="857" spans="1:3" x14ac:dyDescent="0.3">
      <c r="A857">
        <v>430789</v>
      </c>
      <c r="B857">
        <v>594331</v>
      </c>
      <c r="C857">
        <v>871194</v>
      </c>
    </row>
    <row r="858" spans="1:3" x14ac:dyDescent="0.3">
      <c r="A858">
        <v>430920</v>
      </c>
      <c r="B858">
        <v>594329</v>
      </c>
      <c r="C858">
        <v>871199</v>
      </c>
    </row>
    <row r="859" spans="1:3" x14ac:dyDescent="0.3">
      <c r="A859">
        <v>431050</v>
      </c>
      <c r="B859">
        <v>594308</v>
      </c>
      <c r="C859">
        <v>871109</v>
      </c>
    </row>
    <row r="860" spans="1:3" x14ac:dyDescent="0.3">
      <c r="A860">
        <v>431181</v>
      </c>
      <c r="B860">
        <v>594309</v>
      </c>
      <c r="C860">
        <v>871106</v>
      </c>
    </row>
    <row r="861" spans="1:3" x14ac:dyDescent="0.3">
      <c r="A861">
        <v>431311</v>
      </c>
      <c r="B861">
        <v>594308</v>
      </c>
      <c r="C861">
        <v>871113</v>
      </c>
    </row>
    <row r="862" spans="1:3" x14ac:dyDescent="0.3">
      <c r="A862">
        <v>431442</v>
      </c>
      <c r="B862">
        <v>594306</v>
      </c>
      <c r="C862">
        <v>871115</v>
      </c>
    </row>
    <row r="863" spans="1:3" x14ac:dyDescent="0.3">
      <c r="A863">
        <v>431572</v>
      </c>
      <c r="B863">
        <v>594313</v>
      </c>
      <c r="C863">
        <v>871120</v>
      </c>
    </row>
    <row r="864" spans="1:3" x14ac:dyDescent="0.3">
      <c r="A864">
        <v>431708</v>
      </c>
      <c r="B864">
        <v>594313</v>
      </c>
      <c r="C864">
        <v>871115</v>
      </c>
    </row>
    <row r="865" spans="1:3" x14ac:dyDescent="0.3">
      <c r="A865">
        <v>431838</v>
      </c>
      <c r="B865">
        <v>594292</v>
      </c>
      <c r="C865">
        <v>871024</v>
      </c>
    </row>
    <row r="866" spans="1:3" x14ac:dyDescent="0.3">
      <c r="A866">
        <v>431969</v>
      </c>
      <c r="B866">
        <v>594292</v>
      </c>
      <c r="C866">
        <v>871020</v>
      </c>
    </row>
    <row r="867" spans="1:3" x14ac:dyDescent="0.3">
      <c r="A867">
        <v>432099</v>
      </c>
      <c r="B867">
        <v>594295</v>
      </c>
      <c r="C867">
        <v>871031</v>
      </c>
    </row>
    <row r="868" spans="1:3" x14ac:dyDescent="0.3">
      <c r="A868">
        <v>432230</v>
      </c>
      <c r="B868">
        <v>594295</v>
      </c>
      <c r="C868">
        <v>871023</v>
      </c>
    </row>
    <row r="869" spans="1:3" x14ac:dyDescent="0.3">
      <c r="A869">
        <v>432360</v>
      </c>
      <c r="B869">
        <v>594294</v>
      </c>
      <c r="C869">
        <v>871032</v>
      </c>
    </row>
    <row r="870" spans="1:3" x14ac:dyDescent="0.3">
      <c r="A870">
        <v>432491</v>
      </c>
      <c r="B870">
        <v>594295</v>
      </c>
      <c r="C870">
        <v>871035</v>
      </c>
    </row>
    <row r="871" spans="1:3" x14ac:dyDescent="0.3">
      <c r="A871">
        <v>432621</v>
      </c>
      <c r="B871">
        <v>594287</v>
      </c>
      <c r="C871">
        <v>870967</v>
      </c>
    </row>
    <row r="872" spans="1:3" x14ac:dyDescent="0.3">
      <c r="A872">
        <v>432752</v>
      </c>
      <c r="B872">
        <v>594290</v>
      </c>
      <c r="C872">
        <v>870963</v>
      </c>
    </row>
    <row r="873" spans="1:3" x14ac:dyDescent="0.3">
      <c r="A873">
        <v>432882</v>
      </c>
      <c r="B873">
        <v>594290</v>
      </c>
      <c r="C873">
        <v>870963</v>
      </c>
    </row>
    <row r="874" spans="1:3" x14ac:dyDescent="0.3">
      <c r="A874">
        <v>433013</v>
      </c>
      <c r="B874">
        <v>594300</v>
      </c>
      <c r="C874">
        <v>870968</v>
      </c>
    </row>
    <row r="875" spans="1:3" x14ac:dyDescent="0.3">
      <c r="A875">
        <v>433143</v>
      </c>
      <c r="B875">
        <v>594297</v>
      </c>
      <c r="C875">
        <v>870960</v>
      </c>
    </row>
    <row r="876" spans="1:3" x14ac:dyDescent="0.3">
      <c r="A876">
        <v>433274</v>
      </c>
      <c r="B876">
        <v>594285</v>
      </c>
      <c r="C876">
        <v>870966</v>
      </c>
    </row>
    <row r="877" spans="1:3" x14ac:dyDescent="0.3">
      <c r="A877">
        <v>433419</v>
      </c>
      <c r="B877">
        <v>594310</v>
      </c>
      <c r="C877">
        <v>870939</v>
      </c>
    </row>
    <row r="878" spans="1:3" x14ac:dyDescent="0.3">
      <c r="A878">
        <v>433549</v>
      </c>
      <c r="B878">
        <v>594311</v>
      </c>
      <c r="C878">
        <v>870933</v>
      </c>
    </row>
    <row r="879" spans="1:3" x14ac:dyDescent="0.3">
      <c r="A879">
        <v>433680</v>
      </c>
      <c r="B879">
        <v>594307</v>
      </c>
      <c r="C879">
        <v>870927</v>
      </c>
    </row>
    <row r="880" spans="1:3" x14ac:dyDescent="0.3">
      <c r="A880">
        <v>433815</v>
      </c>
      <c r="B880">
        <v>594312</v>
      </c>
      <c r="C880">
        <v>870939</v>
      </c>
    </row>
    <row r="881" spans="1:3" x14ac:dyDescent="0.3">
      <c r="A881">
        <v>433945</v>
      </c>
      <c r="B881">
        <v>594310</v>
      </c>
      <c r="C881">
        <v>870931</v>
      </c>
    </row>
    <row r="882" spans="1:3" x14ac:dyDescent="0.3">
      <c r="A882">
        <v>434076</v>
      </c>
      <c r="B882">
        <v>594360</v>
      </c>
      <c r="C882">
        <v>871028</v>
      </c>
    </row>
    <row r="883" spans="1:3" x14ac:dyDescent="0.3">
      <c r="A883">
        <v>434206</v>
      </c>
      <c r="B883">
        <v>594372</v>
      </c>
      <c r="C883">
        <v>871032</v>
      </c>
    </row>
    <row r="884" spans="1:3" x14ac:dyDescent="0.3">
      <c r="A884">
        <v>434337</v>
      </c>
      <c r="B884">
        <v>594370</v>
      </c>
      <c r="C884">
        <v>871039</v>
      </c>
    </row>
    <row r="885" spans="1:3" x14ac:dyDescent="0.3">
      <c r="A885">
        <v>434467</v>
      </c>
      <c r="B885">
        <v>594375</v>
      </c>
      <c r="C885">
        <v>871053</v>
      </c>
    </row>
    <row r="886" spans="1:3" x14ac:dyDescent="0.3">
      <c r="A886">
        <v>434598</v>
      </c>
      <c r="B886">
        <v>594376</v>
      </c>
      <c r="C886">
        <v>871056</v>
      </c>
    </row>
    <row r="887" spans="1:3" x14ac:dyDescent="0.3">
      <c r="A887">
        <v>434728</v>
      </c>
      <c r="B887">
        <v>594381</v>
      </c>
      <c r="C887">
        <v>871064</v>
      </c>
    </row>
    <row r="888" spans="1:3" x14ac:dyDescent="0.3">
      <c r="A888">
        <v>434859</v>
      </c>
      <c r="B888">
        <v>594394</v>
      </c>
      <c r="C888">
        <v>871002</v>
      </c>
    </row>
    <row r="889" spans="1:3" x14ac:dyDescent="0.3">
      <c r="A889">
        <v>434989</v>
      </c>
      <c r="B889">
        <v>594396</v>
      </c>
      <c r="C889">
        <v>871005</v>
      </c>
    </row>
    <row r="890" spans="1:3" x14ac:dyDescent="0.3">
      <c r="A890">
        <v>435120</v>
      </c>
      <c r="B890">
        <v>594396</v>
      </c>
      <c r="C890">
        <v>871012</v>
      </c>
    </row>
    <row r="891" spans="1:3" x14ac:dyDescent="0.3">
      <c r="A891">
        <v>435250</v>
      </c>
      <c r="B891">
        <v>594394</v>
      </c>
      <c r="C891">
        <v>871018</v>
      </c>
    </row>
    <row r="892" spans="1:3" x14ac:dyDescent="0.3">
      <c r="A892">
        <v>435381</v>
      </c>
      <c r="B892">
        <v>594400</v>
      </c>
      <c r="C892">
        <v>871025</v>
      </c>
    </row>
    <row r="893" spans="1:3" x14ac:dyDescent="0.3">
      <c r="A893">
        <v>435511</v>
      </c>
      <c r="B893">
        <v>594405</v>
      </c>
      <c r="C893">
        <v>871032</v>
      </c>
    </row>
    <row r="894" spans="1:3" x14ac:dyDescent="0.3">
      <c r="A894">
        <v>435642</v>
      </c>
      <c r="B894">
        <v>594440</v>
      </c>
      <c r="C894">
        <v>871038</v>
      </c>
    </row>
    <row r="895" spans="1:3" x14ac:dyDescent="0.3">
      <c r="A895">
        <v>435772</v>
      </c>
      <c r="B895">
        <v>594438</v>
      </c>
      <c r="C895">
        <v>871045</v>
      </c>
    </row>
    <row r="896" spans="1:3" x14ac:dyDescent="0.3">
      <c r="A896">
        <v>435907</v>
      </c>
      <c r="B896">
        <v>594440</v>
      </c>
      <c r="C896">
        <v>871042</v>
      </c>
    </row>
    <row r="897" spans="1:3" x14ac:dyDescent="0.3">
      <c r="A897">
        <v>436037</v>
      </c>
      <c r="B897">
        <v>594442</v>
      </c>
      <c r="C897">
        <v>871038</v>
      </c>
    </row>
    <row r="898" spans="1:3" x14ac:dyDescent="0.3">
      <c r="A898">
        <v>436167</v>
      </c>
      <c r="B898">
        <v>594444</v>
      </c>
      <c r="C898">
        <v>871037</v>
      </c>
    </row>
    <row r="899" spans="1:3" x14ac:dyDescent="0.3">
      <c r="A899">
        <v>436297</v>
      </c>
      <c r="B899">
        <v>594477</v>
      </c>
      <c r="C899">
        <v>871137</v>
      </c>
    </row>
    <row r="900" spans="1:3" x14ac:dyDescent="0.3">
      <c r="A900">
        <v>436440</v>
      </c>
      <c r="B900">
        <v>594492</v>
      </c>
      <c r="C900">
        <v>871122</v>
      </c>
    </row>
    <row r="901" spans="1:3" x14ac:dyDescent="0.3">
      <c r="A901">
        <v>436570</v>
      </c>
      <c r="B901">
        <v>594497</v>
      </c>
      <c r="C901">
        <v>871108</v>
      </c>
    </row>
    <row r="902" spans="1:3" x14ac:dyDescent="0.3">
      <c r="A902">
        <v>436700</v>
      </c>
      <c r="B902">
        <v>594490</v>
      </c>
      <c r="C902">
        <v>871109</v>
      </c>
    </row>
    <row r="903" spans="1:3" x14ac:dyDescent="0.3">
      <c r="A903">
        <v>436831</v>
      </c>
      <c r="B903">
        <v>594494</v>
      </c>
      <c r="C903">
        <v>871110</v>
      </c>
    </row>
    <row r="904" spans="1:3" x14ac:dyDescent="0.3">
      <c r="A904">
        <v>436961</v>
      </c>
      <c r="B904">
        <v>594497</v>
      </c>
      <c r="C904">
        <v>871116</v>
      </c>
    </row>
    <row r="905" spans="1:3" x14ac:dyDescent="0.3">
      <c r="A905">
        <v>437091</v>
      </c>
      <c r="B905">
        <v>594552</v>
      </c>
      <c r="C905">
        <v>871247</v>
      </c>
    </row>
    <row r="906" spans="1:3" x14ac:dyDescent="0.3">
      <c r="A906">
        <v>437221</v>
      </c>
      <c r="B906">
        <v>594558</v>
      </c>
      <c r="C906">
        <v>871255</v>
      </c>
    </row>
    <row r="907" spans="1:3" x14ac:dyDescent="0.3">
      <c r="A907">
        <v>437351</v>
      </c>
      <c r="B907">
        <v>594556</v>
      </c>
      <c r="C907">
        <v>871256</v>
      </c>
    </row>
    <row r="908" spans="1:3" x14ac:dyDescent="0.3">
      <c r="A908">
        <v>437481</v>
      </c>
      <c r="B908">
        <v>594557</v>
      </c>
      <c r="C908">
        <v>871265</v>
      </c>
    </row>
    <row r="909" spans="1:3" x14ac:dyDescent="0.3">
      <c r="A909">
        <v>437612</v>
      </c>
      <c r="B909">
        <v>594563</v>
      </c>
      <c r="C909">
        <v>871272</v>
      </c>
    </row>
    <row r="910" spans="1:3" x14ac:dyDescent="0.3">
      <c r="A910">
        <v>437742</v>
      </c>
      <c r="B910">
        <v>594557</v>
      </c>
      <c r="C910">
        <v>871261</v>
      </c>
    </row>
    <row r="911" spans="1:3" x14ac:dyDescent="0.3">
      <c r="A911">
        <v>437872</v>
      </c>
      <c r="B911">
        <v>594558</v>
      </c>
      <c r="C911">
        <v>871207</v>
      </c>
    </row>
    <row r="912" spans="1:3" x14ac:dyDescent="0.3">
      <c r="A912">
        <v>438008</v>
      </c>
      <c r="B912">
        <v>594557</v>
      </c>
      <c r="C912">
        <v>871205</v>
      </c>
    </row>
    <row r="913" spans="1:3" x14ac:dyDescent="0.3">
      <c r="A913">
        <v>438138</v>
      </c>
      <c r="B913">
        <v>594564</v>
      </c>
      <c r="C913">
        <v>871217</v>
      </c>
    </row>
    <row r="914" spans="1:3" x14ac:dyDescent="0.3">
      <c r="A914">
        <v>438269</v>
      </c>
      <c r="B914">
        <v>594568</v>
      </c>
      <c r="C914">
        <v>871217</v>
      </c>
    </row>
    <row r="915" spans="1:3" x14ac:dyDescent="0.3">
      <c r="A915">
        <v>438399</v>
      </c>
      <c r="B915">
        <v>594563</v>
      </c>
      <c r="C915">
        <v>871215</v>
      </c>
    </row>
    <row r="916" spans="1:3" x14ac:dyDescent="0.3">
      <c r="A916">
        <v>438530</v>
      </c>
      <c r="B916">
        <v>594562</v>
      </c>
      <c r="C916">
        <v>871226</v>
      </c>
    </row>
    <row r="917" spans="1:3" x14ac:dyDescent="0.3">
      <c r="A917">
        <v>438660</v>
      </c>
      <c r="B917">
        <v>594556</v>
      </c>
      <c r="C917">
        <v>871151</v>
      </c>
    </row>
    <row r="918" spans="1:3" x14ac:dyDescent="0.3">
      <c r="A918">
        <v>438791</v>
      </c>
      <c r="B918">
        <v>594566</v>
      </c>
      <c r="C918">
        <v>871160</v>
      </c>
    </row>
    <row r="919" spans="1:3" x14ac:dyDescent="0.3">
      <c r="A919">
        <v>438921</v>
      </c>
      <c r="B919">
        <v>594561</v>
      </c>
      <c r="C919">
        <v>871164</v>
      </c>
    </row>
    <row r="920" spans="1:3" x14ac:dyDescent="0.3">
      <c r="A920">
        <v>439052</v>
      </c>
      <c r="B920">
        <v>594564</v>
      </c>
      <c r="C920">
        <v>871171</v>
      </c>
    </row>
    <row r="921" spans="1:3" x14ac:dyDescent="0.3">
      <c r="A921">
        <v>439182</v>
      </c>
      <c r="B921">
        <v>594570</v>
      </c>
      <c r="C921">
        <v>871165</v>
      </c>
    </row>
    <row r="922" spans="1:3" x14ac:dyDescent="0.3">
      <c r="A922">
        <v>439313</v>
      </c>
      <c r="B922">
        <v>594561</v>
      </c>
      <c r="C922">
        <v>871162</v>
      </c>
    </row>
    <row r="923" spans="1:3" x14ac:dyDescent="0.3">
      <c r="A923">
        <v>439461</v>
      </c>
      <c r="B923">
        <v>594568</v>
      </c>
      <c r="C923">
        <v>871132</v>
      </c>
    </row>
    <row r="924" spans="1:3" x14ac:dyDescent="0.3">
      <c r="A924">
        <v>439592</v>
      </c>
      <c r="B924">
        <v>594566</v>
      </c>
      <c r="C924">
        <v>871137</v>
      </c>
    </row>
    <row r="925" spans="1:3" x14ac:dyDescent="0.3">
      <c r="A925">
        <v>439722</v>
      </c>
      <c r="B925">
        <v>594567</v>
      </c>
      <c r="C925">
        <v>871125</v>
      </c>
    </row>
    <row r="926" spans="1:3" x14ac:dyDescent="0.3">
      <c r="A926">
        <v>439853</v>
      </c>
      <c r="B926">
        <v>594570</v>
      </c>
      <c r="C926">
        <v>871131</v>
      </c>
    </row>
    <row r="927" spans="1:3" x14ac:dyDescent="0.3">
      <c r="A927">
        <v>439983</v>
      </c>
      <c r="B927">
        <v>594560</v>
      </c>
      <c r="C927">
        <v>871119</v>
      </c>
    </row>
    <row r="928" spans="1:3" x14ac:dyDescent="0.3">
      <c r="A928">
        <v>440119</v>
      </c>
      <c r="B928">
        <v>594556</v>
      </c>
      <c r="C928">
        <v>871076</v>
      </c>
    </row>
    <row r="929" spans="1:3" x14ac:dyDescent="0.3">
      <c r="A929">
        <v>440249</v>
      </c>
      <c r="B929">
        <v>594560</v>
      </c>
      <c r="C929">
        <v>871082</v>
      </c>
    </row>
    <row r="930" spans="1:3" x14ac:dyDescent="0.3">
      <c r="A930">
        <v>440380</v>
      </c>
      <c r="B930">
        <v>594569</v>
      </c>
      <c r="C930">
        <v>871082</v>
      </c>
    </row>
    <row r="931" spans="1:3" x14ac:dyDescent="0.3">
      <c r="A931">
        <v>440510</v>
      </c>
      <c r="B931">
        <v>594562</v>
      </c>
      <c r="C931">
        <v>871085</v>
      </c>
    </row>
    <row r="932" spans="1:3" x14ac:dyDescent="0.3">
      <c r="A932">
        <v>440641</v>
      </c>
      <c r="B932">
        <v>594555</v>
      </c>
      <c r="C932">
        <v>871078</v>
      </c>
    </row>
    <row r="933" spans="1:3" x14ac:dyDescent="0.3">
      <c r="A933">
        <v>440771</v>
      </c>
      <c r="B933">
        <v>594562</v>
      </c>
      <c r="C933">
        <v>871076</v>
      </c>
    </row>
    <row r="934" spans="1:3" x14ac:dyDescent="0.3">
      <c r="A934">
        <v>440902</v>
      </c>
      <c r="B934">
        <v>594574</v>
      </c>
      <c r="C934">
        <v>871105</v>
      </c>
    </row>
    <row r="935" spans="1:3" x14ac:dyDescent="0.3">
      <c r="A935">
        <v>441032</v>
      </c>
      <c r="B935">
        <v>594564</v>
      </c>
      <c r="C935">
        <v>871069</v>
      </c>
    </row>
    <row r="936" spans="1:3" x14ac:dyDescent="0.3">
      <c r="A936">
        <v>441163</v>
      </c>
      <c r="B936">
        <v>594558</v>
      </c>
      <c r="C936">
        <v>871046</v>
      </c>
    </row>
    <row r="937" spans="1:3" x14ac:dyDescent="0.3">
      <c r="A937">
        <v>441293</v>
      </c>
      <c r="B937">
        <v>594560</v>
      </c>
      <c r="C937">
        <v>871026</v>
      </c>
    </row>
    <row r="938" spans="1:3" x14ac:dyDescent="0.3">
      <c r="A938">
        <v>441424</v>
      </c>
      <c r="B938">
        <v>594552</v>
      </c>
      <c r="C938">
        <v>871008</v>
      </c>
    </row>
    <row r="939" spans="1:3" x14ac:dyDescent="0.3">
      <c r="A939">
        <v>441554</v>
      </c>
      <c r="B939">
        <v>594554</v>
      </c>
      <c r="C939">
        <v>871016</v>
      </c>
    </row>
    <row r="940" spans="1:3" x14ac:dyDescent="0.3">
      <c r="A940">
        <v>441685</v>
      </c>
      <c r="B940">
        <v>594570</v>
      </c>
      <c r="C940">
        <v>871055</v>
      </c>
    </row>
    <row r="941" spans="1:3" x14ac:dyDescent="0.3">
      <c r="A941">
        <v>441815</v>
      </c>
      <c r="B941">
        <v>594572</v>
      </c>
      <c r="C941">
        <v>871058</v>
      </c>
    </row>
    <row r="942" spans="1:3" x14ac:dyDescent="0.3">
      <c r="A942">
        <v>441946</v>
      </c>
      <c r="B942">
        <v>594571</v>
      </c>
      <c r="C942">
        <v>871064</v>
      </c>
    </row>
    <row r="943" spans="1:3" x14ac:dyDescent="0.3">
      <c r="A943">
        <v>442076</v>
      </c>
      <c r="B943">
        <v>594569</v>
      </c>
      <c r="C943">
        <v>871076</v>
      </c>
    </row>
    <row r="944" spans="1:3" x14ac:dyDescent="0.3">
      <c r="A944">
        <v>442212</v>
      </c>
      <c r="B944">
        <v>594579</v>
      </c>
      <c r="C944">
        <v>871076</v>
      </c>
    </row>
    <row r="945" spans="1:3" x14ac:dyDescent="0.3">
      <c r="A945">
        <v>442342</v>
      </c>
      <c r="B945">
        <v>594529</v>
      </c>
      <c r="C945">
        <v>870963</v>
      </c>
    </row>
    <row r="946" spans="1:3" x14ac:dyDescent="0.3">
      <c r="A946">
        <v>442483</v>
      </c>
      <c r="B946">
        <v>594545</v>
      </c>
      <c r="C946">
        <v>870953</v>
      </c>
    </row>
    <row r="947" spans="1:3" x14ac:dyDescent="0.3">
      <c r="A947">
        <v>442613</v>
      </c>
      <c r="B947">
        <v>594549</v>
      </c>
      <c r="C947">
        <v>870961</v>
      </c>
    </row>
    <row r="948" spans="1:3" x14ac:dyDescent="0.3">
      <c r="A948">
        <v>442744</v>
      </c>
      <c r="B948">
        <v>594557</v>
      </c>
      <c r="C948">
        <v>870961</v>
      </c>
    </row>
    <row r="949" spans="1:3" x14ac:dyDescent="0.3">
      <c r="A949">
        <v>442874</v>
      </c>
      <c r="B949">
        <v>594557</v>
      </c>
      <c r="C949">
        <v>870969</v>
      </c>
    </row>
    <row r="950" spans="1:3" x14ac:dyDescent="0.3">
      <c r="A950">
        <v>443005</v>
      </c>
      <c r="B950">
        <v>594564</v>
      </c>
      <c r="C950">
        <v>870973</v>
      </c>
    </row>
    <row r="951" spans="1:3" x14ac:dyDescent="0.3">
      <c r="A951">
        <v>443135</v>
      </c>
      <c r="B951">
        <v>594559</v>
      </c>
      <c r="C951">
        <v>870950</v>
      </c>
    </row>
    <row r="952" spans="1:3" x14ac:dyDescent="0.3">
      <c r="A952">
        <v>443266</v>
      </c>
      <c r="B952">
        <v>594552</v>
      </c>
      <c r="C952">
        <v>870945</v>
      </c>
    </row>
    <row r="953" spans="1:3" x14ac:dyDescent="0.3">
      <c r="A953">
        <v>443396</v>
      </c>
      <c r="B953">
        <v>594563</v>
      </c>
      <c r="C953">
        <v>870933</v>
      </c>
    </row>
    <row r="954" spans="1:3" x14ac:dyDescent="0.3">
      <c r="A954">
        <v>443527</v>
      </c>
      <c r="B954">
        <v>594561</v>
      </c>
      <c r="C954">
        <v>870937</v>
      </c>
    </row>
    <row r="955" spans="1:3" x14ac:dyDescent="0.3">
      <c r="A955">
        <v>443657</v>
      </c>
      <c r="B955">
        <v>594560</v>
      </c>
      <c r="C955">
        <v>870934</v>
      </c>
    </row>
    <row r="956" spans="1:3" x14ac:dyDescent="0.3">
      <c r="A956">
        <v>443788</v>
      </c>
      <c r="B956">
        <v>594562</v>
      </c>
      <c r="C956">
        <v>870938</v>
      </c>
    </row>
    <row r="957" spans="1:3" x14ac:dyDescent="0.3">
      <c r="A957">
        <v>443918</v>
      </c>
      <c r="B957">
        <v>594560</v>
      </c>
      <c r="C957">
        <v>870916</v>
      </c>
    </row>
    <row r="958" spans="1:3" x14ac:dyDescent="0.3">
      <c r="A958">
        <v>444049</v>
      </c>
      <c r="B958">
        <v>594557</v>
      </c>
      <c r="C958">
        <v>870920</v>
      </c>
    </row>
    <row r="959" spans="1:3" x14ac:dyDescent="0.3">
      <c r="A959">
        <v>444179</v>
      </c>
      <c r="B959">
        <v>594566</v>
      </c>
      <c r="C959">
        <v>870908</v>
      </c>
    </row>
    <row r="960" spans="1:3" x14ac:dyDescent="0.3">
      <c r="A960">
        <v>444315</v>
      </c>
      <c r="B960">
        <v>594566</v>
      </c>
      <c r="C960">
        <v>870924</v>
      </c>
    </row>
    <row r="961" spans="1:3" x14ac:dyDescent="0.3">
      <c r="A961">
        <v>444445</v>
      </c>
      <c r="B961">
        <v>594564</v>
      </c>
      <c r="C961">
        <v>870923</v>
      </c>
    </row>
    <row r="962" spans="1:3" x14ac:dyDescent="0.3">
      <c r="A962">
        <v>444576</v>
      </c>
      <c r="B962">
        <v>594565</v>
      </c>
      <c r="C962">
        <v>870925</v>
      </c>
    </row>
    <row r="963" spans="1:3" x14ac:dyDescent="0.3">
      <c r="A963">
        <v>444706</v>
      </c>
      <c r="B963">
        <v>594608</v>
      </c>
      <c r="C963">
        <v>871053</v>
      </c>
    </row>
    <row r="964" spans="1:3" x14ac:dyDescent="0.3">
      <c r="A964">
        <v>444837</v>
      </c>
      <c r="B964">
        <v>594611</v>
      </c>
      <c r="C964">
        <v>871041</v>
      </c>
    </row>
    <row r="965" spans="1:3" x14ac:dyDescent="0.3">
      <c r="A965">
        <v>444967</v>
      </c>
      <c r="B965">
        <v>594600</v>
      </c>
      <c r="C965">
        <v>871023</v>
      </c>
    </row>
    <row r="966" spans="1:3" x14ac:dyDescent="0.3">
      <c r="A966">
        <v>445098</v>
      </c>
      <c r="B966">
        <v>594595</v>
      </c>
      <c r="C966">
        <v>870986</v>
      </c>
    </row>
    <row r="967" spans="1:3" x14ac:dyDescent="0.3">
      <c r="A967">
        <v>445228</v>
      </c>
      <c r="B967">
        <v>594589</v>
      </c>
      <c r="C967">
        <v>870961</v>
      </c>
    </row>
    <row r="968" spans="1:3" x14ac:dyDescent="0.3">
      <c r="A968">
        <v>445359</v>
      </c>
      <c r="B968">
        <v>594571</v>
      </c>
      <c r="C968">
        <v>870989</v>
      </c>
    </row>
    <row r="969" spans="1:3" x14ac:dyDescent="0.3">
      <c r="A969">
        <v>445504</v>
      </c>
      <c r="B969">
        <v>594599</v>
      </c>
      <c r="C969">
        <v>870988</v>
      </c>
    </row>
    <row r="970" spans="1:3" x14ac:dyDescent="0.3">
      <c r="A970">
        <v>445634</v>
      </c>
      <c r="B970">
        <v>594605</v>
      </c>
      <c r="C970">
        <v>870992</v>
      </c>
    </row>
    <row r="971" spans="1:3" x14ac:dyDescent="0.3">
      <c r="A971">
        <v>445765</v>
      </c>
      <c r="B971">
        <v>594602</v>
      </c>
      <c r="C971">
        <v>870999</v>
      </c>
    </row>
    <row r="972" spans="1:3" x14ac:dyDescent="0.3">
      <c r="A972">
        <v>445895</v>
      </c>
      <c r="B972">
        <v>594604</v>
      </c>
      <c r="C972">
        <v>871007</v>
      </c>
    </row>
    <row r="973" spans="1:3" x14ac:dyDescent="0.3">
      <c r="A973">
        <v>446026</v>
      </c>
      <c r="B973">
        <v>594610</v>
      </c>
      <c r="C973">
        <v>871014</v>
      </c>
    </row>
    <row r="974" spans="1:3" x14ac:dyDescent="0.3">
      <c r="A974">
        <v>446156</v>
      </c>
      <c r="B974">
        <v>594598</v>
      </c>
      <c r="C974">
        <v>870927</v>
      </c>
    </row>
    <row r="975" spans="1:3" x14ac:dyDescent="0.3">
      <c r="A975">
        <v>446287</v>
      </c>
      <c r="B975">
        <v>594589</v>
      </c>
      <c r="C975">
        <v>870930</v>
      </c>
    </row>
    <row r="976" spans="1:3" x14ac:dyDescent="0.3">
      <c r="A976">
        <v>446422</v>
      </c>
      <c r="B976">
        <v>594603</v>
      </c>
      <c r="C976">
        <v>870940</v>
      </c>
    </row>
    <row r="977" spans="1:3" x14ac:dyDescent="0.3">
      <c r="A977">
        <v>446552</v>
      </c>
      <c r="B977">
        <v>594604</v>
      </c>
      <c r="C977">
        <v>870946</v>
      </c>
    </row>
    <row r="978" spans="1:3" x14ac:dyDescent="0.3">
      <c r="A978">
        <v>446683</v>
      </c>
      <c r="B978">
        <v>594609</v>
      </c>
      <c r="C978">
        <v>870954</v>
      </c>
    </row>
    <row r="979" spans="1:3" x14ac:dyDescent="0.3">
      <c r="A979">
        <v>446813</v>
      </c>
      <c r="B979">
        <v>594609</v>
      </c>
      <c r="C979">
        <v>870958</v>
      </c>
    </row>
    <row r="980" spans="1:3" x14ac:dyDescent="0.3">
      <c r="A980">
        <v>446944</v>
      </c>
      <c r="B980">
        <v>594604</v>
      </c>
      <c r="C980">
        <v>870883</v>
      </c>
    </row>
    <row r="981" spans="1:3" x14ac:dyDescent="0.3">
      <c r="A981">
        <v>447074</v>
      </c>
      <c r="B981">
        <v>594610</v>
      </c>
      <c r="C981">
        <v>870896</v>
      </c>
    </row>
    <row r="982" spans="1:3" x14ac:dyDescent="0.3">
      <c r="A982">
        <v>447205</v>
      </c>
      <c r="B982">
        <v>594615</v>
      </c>
      <c r="C982">
        <v>870892</v>
      </c>
    </row>
    <row r="983" spans="1:3" x14ac:dyDescent="0.3">
      <c r="A983">
        <v>447335</v>
      </c>
      <c r="B983">
        <v>594612</v>
      </c>
      <c r="C983">
        <v>870892</v>
      </c>
    </row>
    <row r="984" spans="1:3" x14ac:dyDescent="0.3">
      <c r="A984">
        <v>447466</v>
      </c>
      <c r="B984">
        <v>594614</v>
      </c>
      <c r="C984">
        <v>870898</v>
      </c>
    </row>
    <row r="985" spans="1:3" x14ac:dyDescent="0.3">
      <c r="A985">
        <v>447596</v>
      </c>
      <c r="B985">
        <v>594618</v>
      </c>
      <c r="C985">
        <v>870901</v>
      </c>
    </row>
    <row r="986" spans="1:3" x14ac:dyDescent="0.3">
      <c r="A986">
        <v>447727</v>
      </c>
      <c r="B986">
        <v>594607</v>
      </c>
      <c r="C986">
        <v>870836</v>
      </c>
    </row>
    <row r="987" spans="1:3" x14ac:dyDescent="0.3">
      <c r="A987">
        <v>447857</v>
      </c>
      <c r="B987">
        <v>594614</v>
      </c>
      <c r="C987">
        <v>870843</v>
      </c>
    </row>
    <row r="988" spans="1:3" x14ac:dyDescent="0.3">
      <c r="A988">
        <v>447988</v>
      </c>
      <c r="B988">
        <v>594617</v>
      </c>
      <c r="C988">
        <v>870852</v>
      </c>
    </row>
    <row r="989" spans="1:3" x14ac:dyDescent="0.3">
      <c r="A989">
        <v>448118</v>
      </c>
      <c r="B989">
        <v>594614</v>
      </c>
      <c r="C989">
        <v>870859</v>
      </c>
    </row>
    <row r="990" spans="1:3" x14ac:dyDescent="0.3">
      <c r="A990">
        <v>448249</v>
      </c>
      <c r="B990">
        <v>594620</v>
      </c>
      <c r="C990">
        <v>870858</v>
      </c>
    </row>
    <row r="991" spans="1:3" x14ac:dyDescent="0.3">
      <c r="A991">
        <v>448379</v>
      </c>
      <c r="B991">
        <v>594662</v>
      </c>
      <c r="C991">
        <v>870851</v>
      </c>
    </row>
    <row r="992" spans="1:3" x14ac:dyDescent="0.3">
      <c r="A992">
        <v>448530</v>
      </c>
      <c r="B992">
        <v>594662</v>
      </c>
      <c r="C992">
        <v>870876</v>
      </c>
    </row>
    <row r="993" spans="1:3" x14ac:dyDescent="0.3">
      <c r="A993">
        <v>448660</v>
      </c>
      <c r="B993">
        <v>594661</v>
      </c>
      <c r="C993">
        <v>870870</v>
      </c>
    </row>
    <row r="994" spans="1:3" x14ac:dyDescent="0.3">
      <c r="A994">
        <v>448790</v>
      </c>
      <c r="B994">
        <v>594655</v>
      </c>
      <c r="C994">
        <v>870864</v>
      </c>
    </row>
    <row r="995" spans="1:3" x14ac:dyDescent="0.3">
      <c r="A995">
        <v>448921</v>
      </c>
      <c r="B995">
        <v>594658</v>
      </c>
      <c r="C995">
        <v>870857</v>
      </c>
    </row>
    <row r="996" spans="1:3" x14ac:dyDescent="0.3">
      <c r="A996">
        <v>449051</v>
      </c>
      <c r="B996">
        <v>594662</v>
      </c>
      <c r="C996">
        <v>870863</v>
      </c>
    </row>
    <row r="997" spans="1:3" x14ac:dyDescent="0.3">
      <c r="A997">
        <v>449182</v>
      </c>
      <c r="B997">
        <v>594594</v>
      </c>
      <c r="C997">
        <v>870648</v>
      </c>
    </row>
    <row r="998" spans="1:3" x14ac:dyDescent="0.3">
      <c r="A998">
        <v>449312</v>
      </c>
      <c r="B998">
        <v>594597</v>
      </c>
      <c r="C998">
        <v>870651</v>
      </c>
    </row>
    <row r="999" spans="1:3" x14ac:dyDescent="0.3">
      <c r="A999">
        <v>449443</v>
      </c>
      <c r="B999">
        <v>594597</v>
      </c>
      <c r="C999">
        <v>870630</v>
      </c>
    </row>
    <row r="1000" spans="1:3" x14ac:dyDescent="0.3">
      <c r="A1000">
        <v>449573</v>
      </c>
      <c r="B1000">
        <v>594596</v>
      </c>
      <c r="C1000">
        <v>870627</v>
      </c>
    </row>
    <row r="1001" spans="1:3" x14ac:dyDescent="0.3">
      <c r="A1001">
        <v>449704</v>
      </c>
      <c r="B1001">
        <v>594584</v>
      </c>
      <c r="C1001">
        <v>870606</v>
      </c>
    </row>
    <row r="1002" spans="1:3" x14ac:dyDescent="0.3">
      <c r="A1002">
        <v>449834</v>
      </c>
      <c r="B1002">
        <v>594576</v>
      </c>
      <c r="C1002">
        <v>870606</v>
      </c>
    </row>
    <row r="1003" spans="1:3" x14ac:dyDescent="0.3">
      <c r="A1003">
        <v>449965</v>
      </c>
      <c r="B1003">
        <v>594621</v>
      </c>
      <c r="C1003">
        <v>870648</v>
      </c>
    </row>
    <row r="1004" spans="1:3" x14ac:dyDescent="0.3">
      <c r="A1004">
        <v>450095</v>
      </c>
      <c r="B1004">
        <v>594637</v>
      </c>
      <c r="C1004">
        <v>870648</v>
      </c>
    </row>
    <row r="1005" spans="1:3" x14ac:dyDescent="0.3">
      <c r="A1005">
        <v>450226</v>
      </c>
      <c r="B1005">
        <v>594623</v>
      </c>
      <c r="C1005">
        <v>870653</v>
      </c>
    </row>
    <row r="1006" spans="1:3" x14ac:dyDescent="0.3">
      <c r="A1006">
        <v>450356</v>
      </c>
      <c r="B1006">
        <v>594621</v>
      </c>
      <c r="C1006">
        <v>870640</v>
      </c>
    </row>
    <row r="1007" spans="1:3" x14ac:dyDescent="0.3">
      <c r="A1007">
        <v>450487</v>
      </c>
      <c r="B1007">
        <v>594623</v>
      </c>
      <c r="C1007">
        <v>870635</v>
      </c>
    </row>
    <row r="1008" spans="1:3" x14ac:dyDescent="0.3">
      <c r="A1008">
        <v>450622</v>
      </c>
      <c r="B1008">
        <v>594622</v>
      </c>
      <c r="C1008">
        <v>870641</v>
      </c>
    </row>
    <row r="1009" spans="1:3" x14ac:dyDescent="0.3">
      <c r="A1009">
        <v>450752</v>
      </c>
      <c r="B1009">
        <v>594679</v>
      </c>
      <c r="C1009">
        <v>870826</v>
      </c>
    </row>
    <row r="1010" spans="1:3" x14ac:dyDescent="0.3">
      <c r="A1010">
        <v>450883</v>
      </c>
      <c r="B1010">
        <v>594680</v>
      </c>
      <c r="C1010">
        <v>870827</v>
      </c>
    </row>
    <row r="1011" spans="1:3" x14ac:dyDescent="0.3">
      <c r="A1011">
        <v>451013</v>
      </c>
      <c r="B1011">
        <v>594689</v>
      </c>
      <c r="C1011">
        <v>870830</v>
      </c>
    </row>
    <row r="1012" spans="1:3" x14ac:dyDescent="0.3">
      <c r="A1012">
        <v>451144</v>
      </c>
      <c r="B1012">
        <v>594685</v>
      </c>
      <c r="C1012">
        <v>870829</v>
      </c>
    </row>
    <row r="1013" spans="1:3" x14ac:dyDescent="0.3">
      <c r="A1013">
        <v>451274</v>
      </c>
      <c r="B1013">
        <v>594688</v>
      </c>
      <c r="C1013">
        <v>870827</v>
      </c>
    </row>
    <row r="1014" spans="1:3" x14ac:dyDescent="0.3">
      <c r="A1014">
        <v>451405</v>
      </c>
      <c r="B1014">
        <v>594747</v>
      </c>
      <c r="C1014">
        <v>870924</v>
      </c>
    </row>
    <row r="1015" spans="1:3" x14ac:dyDescent="0.3">
      <c r="A1015">
        <v>451547</v>
      </c>
      <c r="B1015">
        <v>594731</v>
      </c>
      <c r="C1015">
        <v>870949</v>
      </c>
    </row>
    <row r="1016" spans="1:3" x14ac:dyDescent="0.3">
      <c r="A1016">
        <v>451677</v>
      </c>
      <c r="B1016">
        <v>594732</v>
      </c>
      <c r="C1016">
        <v>870951</v>
      </c>
    </row>
    <row r="1017" spans="1:3" x14ac:dyDescent="0.3">
      <c r="A1017">
        <v>451808</v>
      </c>
      <c r="B1017">
        <v>594726</v>
      </c>
      <c r="C1017">
        <v>870967</v>
      </c>
    </row>
    <row r="1018" spans="1:3" x14ac:dyDescent="0.3">
      <c r="A1018">
        <v>451938</v>
      </c>
      <c r="B1018">
        <v>594726</v>
      </c>
      <c r="C1018">
        <v>870968</v>
      </c>
    </row>
    <row r="1019" spans="1:3" x14ac:dyDescent="0.3">
      <c r="A1019">
        <v>452069</v>
      </c>
      <c r="B1019">
        <v>594740</v>
      </c>
      <c r="C1019">
        <v>870981</v>
      </c>
    </row>
    <row r="1020" spans="1:3" x14ac:dyDescent="0.3">
      <c r="A1020">
        <v>452199</v>
      </c>
      <c r="B1020">
        <v>594822</v>
      </c>
      <c r="C1020">
        <v>871192</v>
      </c>
    </row>
    <row r="1021" spans="1:3" x14ac:dyDescent="0.3">
      <c r="A1021">
        <v>452330</v>
      </c>
      <c r="B1021">
        <v>594820</v>
      </c>
      <c r="C1021">
        <v>871206</v>
      </c>
    </row>
    <row r="1022" spans="1:3" x14ac:dyDescent="0.3">
      <c r="A1022">
        <v>452460</v>
      </c>
      <c r="B1022">
        <v>594837</v>
      </c>
      <c r="C1022">
        <v>871221</v>
      </c>
    </row>
    <row r="1023" spans="1:3" x14ac:dyDescent="0.3">
      <c r="A1023">
        <v>452591</v>
      </c>
      <c r="B1023">
        <v>594843</v>
      </c>
      <c r="C1023">
        <v>871241</v>
      </c>
    </row>
    <row r="1024" spans="1:3" x14ac:dyDescent="0.3">
      <c r="A1024">
        <v>452726</v>
      </c>
      <c r="B1024">
        <v>594852</v>
      </c>
      <c r="C1024">
        <v>871260</v>
      </c>
    </row>
    <row r="1025" spans="1:3" x14ac:dyDescent="0.3">
      <c r="A1025">
        <v>452856</v>
      </c>
      <c r="B1025">
        <v>594858</v>
      </c>
      <c r="C1025">
        <v>871270</v>
      </c>
    </row>
    <row r="1026" spans="1:3" x14ac:dyDescent="0.3">
      <c r="A1026">
        <v>452987</v>
      </c>
      <c r="B1026">
        <v>594663</v>
      </c>
      <c r="C1026">
        <v>870955</v>
      </c>
    </row>
    <row r="1027" spans="1:3" x14ac:dyDescent="0.3">
      <c r="A1027">
        <v>453117</v>
      </c>
      <c r="B1027">
        <v>594660</v>
      </c>
      <c r="C1027">
        <v>870949</v>
      </c>
    </row>
    <row r="1028" spans="1:3" x14ac:dyDescent="0.3">
      <c r="A1028">
        <v>453248</v>
      </c>
      <c r="B1028">
        <v>594653</v>
      </c>
      <c r="C1028">
        <v>870940</v>
      </c>
    </row>
    <row r="1029" spans="1:3" x14ac:dyDescent="0.3">
      <c r="A1029">
        <v>453378</v>
      </c>
      <c r="B1029">
        <v>594640</v>
      </c>
      <c r="C1029">
        <v>870920</v>
      </c>
    </row>
    <row r="1030" spans="1:3" x14ac:dyDescent="0.3">
      <c r="A1030">
        <v>453509</v>
      </c>
      <c r="B1030">
        <v>594629</v>
      </c>
      <c r="C1030">
        <v>870896</v>
      </c>
    </row>
    <row r="1031" spans="1:3" x14ac:dyDescent="0.3">
      <c r="A1031">
        <v>453639</v>
      </c>
      <c r="B1031">
        <v>594620</v>
      </c>
      <c r="C1031">
        <v>870869</v>
      </c>
    </row>
    <row r="1032" spans="1:3" x14ac:dyDescent="0.3">
      <c r="A1032">
        <v>453770</v>
      </c>
      <c r="B1032">
        <v>594170</v>
      </c>
      <c r="C1032">
        <v>869886</v>
      </c>
    </row>
    <row r="1033" spans="1:3" x14ac:dyDescent="0.3">
      <c r="A1033">
        <v>453900</v>
      </c>
      <c r="B1033">
        <v>594171</v>
      </c>
      <c r="C1033">
        <v>869888</v>
      </c>
    </row>
    <row r="1034" spans="1:3" x14ac:dyDescent="0.3">
      <c r="A1034">
        <v>454031</v>
      </c>
      <c r="B1034">
        <v>594169</v>
      </c>
      <c r="C1034">
        <v>869888</v>
      </c>
    </row>
    <row r="1035" spans="1:3" x14ac:dyDescent="0.3">
      <c r="A1035">
        <v>454161</v>
      </c>
      <c r="B1035">
        <v>594168</v>
      </c>
      <c r="C1035">
        <v>869877</v>
      </c>
    </row>
    <row r="1036" spans="1:3" x14ac:dyDescent="0.3">
      <c r="A1036">
        <v>454292</v>
      </c>
      <c r="B1036">
        <v>594164</v>
      </c>
      <c r="C1036">
        <v>869869</v>
      </c>
    </row>
    <row r="1037" spans="1:3" x14ac:dyDescent="0.3">
      <c r="A1037">
        <v>454422</v>
      </c>
      <c r="B1037">
        <v>594203</v>
      </c>
      <c r="C1037">
        <v>870001</v>
      </c>
    </row>
    <row r="1038" spans="1:3" x14ac:dyDescent="0.3">
      <c r="A1038">
        <v>454567</v>
      </c>
      <c r="B1038">
        <v>594207</v>
      </c>
      <c r="C1038">
        <v>869987</v>
      </c>
    </row>
    <row r="1039" spans="1:3" x14ac:dyDescent="0.3">
      <c r="A1039">
        <v>454698</v>
      </c>
      <c r="B1039">
        <v>594207</v>
      </c>
      <c r="C1039">
        <v>869993</v>
      </c>
    </row>
    <row r="1040" spans="1:3" x14ac:dyDescent="0.3">
      <c r="A1040">
        <v>454833</v>
      </c>
      <c r="B1040">
        <v>594205</v>
      </c>
      <c r="C1040">
        <v>869983</v>
      </c>
    </row>
    <row r="1041" spans="1:3" x14ac:dyDescent="0.3">
      <c r="A1041">
        <v>454963</v>
      </c>
      <c r="B1041">
        <v>594205</v>
      </c>
      <c r="C1041">
        <v>869989</v>
      </c>
    </row>
    <row r="1042" spans="1:3" x14ac:dyDescent="0.3">
      <c r="A1042">
        <v>455094</v>
      </c>
      <c r="B1042">
        <v>594218</v>
      </c>
      <c r="C1042">
        <v>870001</v>
      </c>
    </row>
    <row r="1043" spans="1:3" x14ac:dyDescent="0.3">
      <c r="A1043">
        <v>455224</v>
      </c>
      <c r="B1043">
        <v>594301</v>
      </c>
      <c r="C1043">
        <v>870244</v>
      </c>
    </row>
    <row r="1044" spans="1:3" x14ac:dyDescent="0.3">
      <c r="A1044">
        <v>455355</v>
      </c>
      <c r="B1044">
        <v>594302</v>
      </c>
      <c r="C1044">
        <v>870255</v>
      </c>
    </row>
    <row r="1045" spans="1:3" x14ac:dyDescent="0.3">
      <c r="A1045">
        <v>455485</v>
      </c>
      <c r="B1045">
        <v>594303</v>
      </c>
      <c r="C1045">
        <v>870262</v>
      </c>
    </row>
    <row r="1046" spans="1:3" x14ac:dyDescent="0.3">
      <c r="A1046">
        <v>455616</v>
      </c>
      <c r="B1046">
        <v>594309</v>
      </c>
      <c r="C1046">
        <v>870269</v>
      </c>
    </row>
    <row r="1047" spans="1:3" x14ac:dyDescent="0.3">
      <c r="A1047">
        <v>455746</v>
      </c>
      <c r="B1047">
        <v>594324</v>
      </c>
      <c r="C1047">
        <v>870288</v>
      </c>
    </row>
    <row r="1048" spans="1:3" x14ac:dyDescent="0.3">
      <c r="A1048">
        <v>455877</v>
      </c>
      <c r="B1048">
        <v>594327</v>
      </c>
      <c r="C1048">
        <v>870304</v>
      </c>
    </row>
    <row r="1049" spans="1:3" x14ac:dyDescent="0.3">
      <c r="A1049">
        <v>456007</v>
      </c>
      <c r="B1049">
        <v>594588</v>
      </c>
      <c r="C1049">
        <v>870836</v>
      </c>
    </row>
    <row r="1050" spans="1:3" x14ac:dyDescent="0.3">
      <c r="A1050">
        <v>456138</v>
      </c>
      <c r="B1050">
        <v>594605</v>
      </c>
      <c r="C1050">
        <v>870858</v>
      </c>
    </row>
    <row r="1051" spans="1:3" x14ac:dyDescent="0.3">
      <c r="A1051">
        <v>456268</v>
      </c>
      <c r="B1051">
        <v>594611</v>
      </c>
      <c r="C1051">
        <v>870872</v>
      </c>
    </row>
    <row r="1052" spans="1:3" x14ac:dyDescent="0.3">
      <c r="A1052">
        <v>456399</v>
      </c>
      <c r="B1052">
        <v>594623</v>
      </c>
      <c r="C1052">
        <v>870890</v>
      </c>
    </row>
    <row r="1053" spans="1:3" x14ac:dyDescent="0.3">
      <c r="A1053">
        <v>456529</v>
      </c>
      <c r="B1053">
        <v>594618</v>
      </c>
      <c r="C1053">
        <v>870907</v>
      </c>
    </row>
    <row r="1054" spans="1:3" x14ac:dyDescent="0.3">
      <c r="A1054">
        <v>456660</v>
      </c>
      <c r="B1054">
        <v>594631</v>
      </c>
      <c r="C1054">
        <v>870917</v>
      </c>
    </row>
    <row r="1055" spans="1:3" x14ac:dyDescent="0.3">
      <c r="A1055">
        <v>456790</v>
      </c>
      <c r="B1055">
        <v>594671</v>
      </c>
      <c r="C1055">
        <v>871023</v>
      </c>
    </row>
    <row r="1056" spans="1:3" x14ac:dyDescent="0.3">
      <c r="A1056">
        <v>456926</v>
      </c>
      <c r="B1056">
        <v>594674</v>
      </c>
      <c r="C1056">
        <v>871033</v>
      </c>
    </row>
    <row r="1057" spans="1:3" x14ac:dyDescent="0.3">
      <c r="A1057">
        <v>457056</v>
      </c>
      <c r="B1057">
        <v>594684</v>
      </c>
      <c r="C1057">
        <v>871049</v>
      </c>
    </row>
    <row r="1058" spans="1:3" x14ac:dyDescent="0.3">
      <c r="A1058">
        <v>457187</v>
      </c>
      <c r="B1058">
        <v>594679</v>
      </c>
      <c r="C1058">
        <v>871046</v>
      </c>
    </row>
    <row r="1059" spans="1:3" x14ac:dyDescent="0.3">
      <c r="A1059">
        <v>457317</v>
      </c>
      <c r="B1059">
        <v>594685</v>
      </c>
      <c r="C1059">
        <v>871059</v>
      </c>
    </row>
    <row r="1060" spans="1:3" x14ac:dyDescent="0.3">
      <c r="A1060">
        <v>457448</v>
      </c>
      <c r="B1060">
        <v>594710</v>
      </c>
      <c r="C1060">
        <v>871191</v>
      </c>
    </row>
    <row r="1061" spans="1:3" x14ac:dyDescent="0.3">
      <c r="A1061">
        <v>457589</v>
      </c>
      <c r="B1061">
        <v>594732</v>
      </c>
      <c r="C1061">
        <v>871193</v>
      </c>
    </row>
    <row r="1062" spans="1:3" x14ac:dyDescent="0.3">
      <c r="A1062">
        <v>457719</v>
      </c>
      <c r="B1062">
        <v>594732</v>
      </c>
      <c r="C1062">
        <v>871208</v>
      </c>
    </row>
    <row r="1063" spans="1:3" x14ac:dyDescent="0.3">
      <c r="A1063">
        <v>457850</v>
      </c>
      <c r="B1063">
        <v>594737</v>
      </c>
      <c r="C1063">
        <v>871212</v>
      </c>
    </row>
    <row r="1064" spans="1:3" x14ac:dyDescent="0.3">
      <c r="A1064">
        <v>457980</v>
      </c>
      <c r="B1064">
        <v>594740</v>
      </c>
      <c r="C1064">
        <v>871220</v>
      </c>
    </row>
    <row r="1065" spans="1:3" x14ac:dyDescent="0.3">
      <c r="A1065">
        <v>458111</v>
      </c>
      <c r="B1065">
        <v>594738</v>
      </c>
      <c r="C1065">
        <v>871220</v>
      </c>
    </row>
    <row r="1066" spans="1:3" x14ac:dyDescent="0.3">
      <c r="A1066">
        <v>458241</v>
      </c>
      <c r="B1066">
        <v>594732</v>
      </c>
      <c r="C1066">
        <v>871238</v>
      </c>
    </row>
    <row r="1067" spans="1:3" x14ac:dyDescent="0.3">
      <c r="A1067">
        <v>458372</v>
      </c>
      <c r="B1067">
        <v>594731</v>
      </c>
      <c r="C1067">
        <v>871240</v>
      </c>
    </row>
    <row r="1068" spans="1:3" x14ac:dyDescent="0.3">
      <c r="A1068">
        <v>458502</v>
      </c>
      <c r="B1068">
        <v>594720</v>
      </c>
      <c r="C1068">
        <v>871229</v>
      </c>
    </row>
    <row r="1069" spans="1:3" x14ac:dyDescent="0.3">
      <c r="A1069">
        <v>458633</v>
      </c>
      <c r="B1069">
        <v>594712</v>
      </c>
      <c r="C1069">
        <v>871218</v>
      </c>
    </row>
    <row r="1070" spans="1:3" x14ac:dyDescent="0.3">
      <c r="A1070">
        <v>458763</v>
      </c>
      <c r="B1070">
        <v>594711</v>
      </c>
      <c r="C1070">
        <v>871215</v>
      </c>
    </row>
    <row r="1071" spans="1:3" x14ac:dyDescent="0.3">
      <c r="A1071">
        <v>458894</v>
      </c>
      <c r="B1071">
        <v>594715</v>
      </c>
      <c r="C1071">
        <v>871215</v>
      </c>
    </row>
    <row r="1072" spans="1:3" x14ac:dyDescent="0.3">
      <c r="A1072">
        <v>459029</v>
      </c>
      <c r="B1072">
        <v>594681</v>
      </c>
      <c r="C1072">
        <v>871185</v>
      </c>
    </row>
    <row r="1073" spans="1:3" x14ac:dyDescent="0.3">
      <c r="A1073">
        <v>459159</v>
      </c>
      <c r="B1073">
        <v>594677</v>
      </c>
      <c r="C1073">
        <v>871202</v>
      </c>
    </row>
    <row r="1074" spans="1:3" x14ac:dyDescent="0.3">
      <c r="A1074">
        <v>459290</v>
      </c>
      <c r="B1074">
        <v>594679</v>
      </c>
      <c r="C1074">
        <v>871196</v>
      </c>
    </row>
    <row r="1075" spans="1:3" x14ac:dyDescent="0.3">
      <c r="A1075">
        <v>459420</v>
      </c>
      <c r="B1075">
        <v>594686</v>
      </c>
      <c r="C1075">
        <v>871204</v>
      </c>
    </row>
    <row r="1076" spans="1:3" x14ac:dyDescent="0.3">
      <c r="A1076">
        <v>459551</v>
      </c>
      <c r="B1076">
        <v>594676</v>
      </c>
      <c r="C1076">
        <v>871196</v>
      </c>
    </row>
    <row r="1077" spans="1:3" x14ac:dyDescent="0.3">
      <c r="A1077">
        <v>459681</v>
      </c>
      <c r="B1077">
        <v>594681</v>
      </c>
      <c r="C1077">
        <v>871198</v>
      </c>
    </row>
    <row r="1078" spans="1:3" x14ac:dyDescent="0.3">
      <c r="A1078">
        <v>459812</v>
      </c>
      <c r="B1078">
        <v>594648</v>
      </c>
      <c r="C1078">
        <v>871163</v>
      </c>
    </row>
    <row r="1079" spans="1:3" x14ac:dyDescent="0.3">
      <c r="A1079">
        <v>459942</v>
      </c>
      <c r="B1079">
        <v>594646</v>
      </c>
      <c r="C1079">
        <v>871158</v>
      </c>
    </row>
    <row r="1080" spans="1:3" x14ac:dyDescent="0.3">
      <c r="A1080">
        <v>460073</v>
      </c>
      <c r="B1080">
        <v>594646</v>
      </c>
      <c r="C1080">
        <v>871153</v>
      </c>
    </row>
    <row r="1081" spans="1:3" x14ac:dyDescent="0.3">
      <c r="A1081">
        <v>460203</v>
      </c>
      <c r="B1081">
        <v>594647</v>
      </c>
      <c r="C1081">
        <v>871149</v>
      </c>
    </row>
    <row r="1082" spans="1:3" x14ac:dyDescent="0.3">
      <c r="A1082">
        <v>460334</v>
      </c>
      <c r="B1082">
        <v>594648</v>
      </c>
      <c r="C1082">
        <v>871154</v>
      </c>
    </row>
    <row r="1083" spans="1:3" x14ac:dyDescent="0.3">
      <c r="A1083">
        <v>460464</v>
      </c>
      <c r="B1083">
        <v>594594</v>
      </c>
      <c r="C1083">
        <v>871111</v>
      </c>
    </row>
    <row r="1084" spans="1:3" x14ac:dyDescent="0.3">
      <c r="A1084">
        <v>460610</v>
      </c>
      <c r="B1084">
        <v>594580</v>
      </c>
      <c r="C1084">
        <v>871073</v>
      </c>
    </row>
    <row r="1085" spans="1:3" x14ac:dyDescent="0.3">
      <c r="A1085">
        <v>460741</v>
      </c>
      <c r="B1085">
        <v>594581</v>
      </c>
      <c r="C1085">
        <v>871047</v>
      </c>
    </row>
    <row r="1086" spans="1:3" x14ac:dyDescent="0.3">
      <c r="A1086">
        <v>460871</v>
      </c>
      <c r="B1086">
        <v>594576</v>
      </c>
      <c r="C1086">
        <v>871048</v>
      </c>
    </row>
    <row r="1087" spans="1:3" x14ac:dyDescent="0.3">
      <c r="A1087">
        <v>461002</v>
      </c>
      <c r="B1087">
        <v>594579</v>
      </c>
      <c r="C1087">
        <v>871040</v>
      </c>
    </row>
    <row r="1088" spans="1:3" x14ac:dyDescent="0.3">
      <c r="A1088">
        <v>461137</v>
      </c>
      <c r="B1088">
        <v>594571</v>
      </c>
      <c r="C1088">
        <v>871040</v>
      </c>
    </row>
    <row r="1089" spans="1:3" x14ac:dyDescent="0.3">
      <c r="A1089">
        <v>461267</v>
      </c>
      <c r="B1089">
        <v>594541</v>
      </c>
      <c r="C1089">
        <v>871010</v>
      </c>
    </row>
    <row r="1090" spans="1:3" x14ac:dyDescent="0.3">
      <c r="A1090">
        <v>461398</v>
      </c>
      <c r="B1090">
        <v>594546</v>
      </c>
      <c r="C1090">
        <v>871011</v>
      </c>
    </row>
    <row r="1091" spans="1:3" x14ac:dyDescent="0.3">
      <c r="A1091">
        <v>461528</v>
      </c>
      <c r="B1091">
        <v>594544</v>
      </c>
      <c r="C1091">
        <v>871011</v>
      </c>
    </row>
    <row r="1092" spans="1:3" x14ac:dyDescent="0.3">
      <c r="A1092">
        <v>461659</v>
      </c>
      <c r="B1092">
        <v>594550</v>
      </c>
      <c r="C1092">
        <v>871004</v>
      </c>
    </row>
    <row r="1093" spans="1:3" x14ac:dyDescent="0.3">
      <c r="A1093">
        <v>461789</v>
      </c>
      <c r="B1093">
        <v>594536</v>
      </c>
      <c r="C1093">
        <v>870998</v>
      </c>
    </row>
    <row r="1094" spans="1:3" x14ac:dyDescent="0.3">
      <c r="A1094">
        <v>461920</v>
      </c>
      <c r="B1094">
        <v>594538</v>
      </c>
      <c r="C1094">
        <v>871003</v>
      </c>
    </row>
    <row r="1095" spans="1:3" x14ac:dyDescent="0.3">
      <c r="A1095">
        <v>462050</v>
      </c>
      <c r="B1095">
        <v>594459</v>
      </c>
      <c r="C1095">
        <v>870828</v>
      </c>
    </row>
    <row r="1096" spans="1:3" x14ac:dyDescent="0.3">
      <c r="A1096">
        <v>462181</v>
      </c>
      <c r="B1096">
        <v>594459</v>
      </c>
      <c r="C1096">
        <v>870824</v>
      </c>
    </row>
    <row r="1097" spans="1:3" x14ac:dyDescent="0.3">
      <c r="A1097">
        <v>462311</v>
      </c>
      <c r="B1097">
        <v>594460</v>
      </c>
      <c r="C1097">
        <v>870824</v>
      </c>
    </row>
    <row r="1098" spans="1:3" x14ac:dyDescent="0.3">
      <c r="A1098">
        <v>462442</v>
      </c>
      <c r="B1098">
        <v>594457</v>
      </c>
      <c r="C1098">
        <v>870832</v>
      </c>
    </row>
    <row r="1099" spans="1:3" x14ac:dyDescent="0.3">
      <c r="A1099">
        <v>462572</v>
      </c>
      <c r="B1099">
        <v>594453</v>
      </c>
      <c r="C1099">
        <v>870827</v>
      </c>
    </row>
    <row r="1100" spans="1:3" x14ac:dyDescent="0.3">
      <c r="A1100">
        <v>462703</v>
      </c>
      <c r="B1100">
        <v>594456</v>
      </c>
      <c r="C1100">
        <v>870822</v>
      </c>
    </row>
    <row r="1101" spans="1:3" x14ac:dyDescent="0.3">
      <c r="A1101">
        <v>462833</v>
      </c>
      <c r="B1101">
        <v>594368</v>
      </c>
      <c r="C1101">
        <v>870596</v>
      </c>
    </row>
    <row r="1102" spans="1:3" x14ac:dyDescent="0.3">
      <c r="A1102">
        <v>462964</v>
      </c>
      <c r="B1102">
        <v>594359</v>
      </c>
      <c r="C1102">
        <v>870582</v>
      </c>
    </row>
    <row r="1103" spans="1:3" x14ac:dyDescent="0.3">
      <c r="A1103">
        <v>463094</v>
      </c>
      <c r="B1103">
        <v>594367</v>
      </c>
      <c r="C1103">
        <v>870577</v>
      </c>
    </row>
    <row r="1104" spans="1:3" x14ac:dyDescent="0.3">
      <c r="A1104">
        <v>463230</v>
      </c>
      <c r="B1104">
        <v>594354</v>
      </c>
      <c r="C1104">
        <v>870561</v>
      </c>
    </row>
    <row r="1105" spans="1:3" x14ac:dyDescent="0.3">
      <c r="A1105">
        <v>463360</v>
      </c>
      <c r="B1105">
        <v>594349</v>
      </c>
      <c r="C1105">
        <v>870554</v>
      </c>
    </row>
    <row r="1106" spans="1:3" x14ac:dyDescent="0.3">
      <c r="A1106">
        <v>463491</v>
      </c>
      <c r="B1106">
        <v>594337</v>
      </c>
      <c r="C1106">
        <v>870504</v>
      </c>
    </row>
    <row r="1107" spans="1:3" x14ac:dyDescent="0.3">
      <c r="A1107">
        <v>463632</v>
      </c>
      <c r="B1107">
        <v>594329</v>
      </c>
      <c r="C1107">
        <v>870538</v>
      </c>
    </row>
    <row r="1108" spans="1:3" x14ac:dyDescent="0.3">
      <c r="A1108">
        <v>463762</v>
      </c>
      <c r="B1108">
        <v>594337</v>
      </c>
      <c r="C1108">
        <v>870539</v>
      </c>
    </row>
    <row r="1109" spans="1:3" x14ac:dyDescent="0.3">
      <c r="A1109">
        <v>463893</v>
      </c>
      <c r="B1109">
        <v>594332</v>
      </c>
      <c r="C1109">
        <v>870537</v>
      </c>
    </row>
    <row r="1110" spans="1:3" x14ac:dyDescent="0.3">
      <c r="A1110">
        <v>464023</v>
      </c>
      <c r="B1110">
        <v>594326</v>
      </c>
      <c r="C1110">
        <v>870532</v>
      </c>
    </row>
    <row r="1111" spans="1:3" x14ac:dyDescent="0.3">
      <c r="A1111">
        <v>464154</v>
      </c>
      <c r="B1111">
        <v>594323</v>
      </c>
      <c r="C1111">
        <v>870522</v>
      </c>
    </row>
    <row r="1112" spans="1:3" x14ac:dyDescent="0.3">
      <c r="A1112">
        <v>464284</v>
      </c>
      <c r="B1112">
        <v>594303</v>
      </c>
      <c r="C1112">
        <v>870479</v>
      </c>
    </row>
    <row r="1113" spans="1:3" x14ac:dyDescent="0.3">
      <c r="A1113">
        <v>464415</v>
      </c>
      <c r="B1113">
        <v>594307</v>
      </c>
      <c r="C1113">
        <v>870467</v>
      </c>
    </row>
    <row r="1114" spans="1:3" x14ac:dyDescent="0.3">
      <c r="A1114">
        <v>464545</v>
      </c>
      <c r="B1114">
        <v>594315</v>
      </c>
      <c r="C1114">
        <v>870474</v>
      </c>
    </row>
    <row r="1115" spans="1:3" x14ac:dyDescent="0.3">
      <c r="A1115">
        <v>464676</v>
      </c>
      <c r="B1115">
        <v>594306</v>
      </c>
      <c r="C1115">
        <v>870478</v>
      </c>
    </row>
    <row r="1116" spans="1:3" x14ac:dyDescent="0.3">
      <c r="A1116">
        <v>464806</v>
      </c>
      <c r="B1116">
        <v>594315</v>
      </c>
      <c r="C1116">
        <v>870484</v>
      </c>
    </row>
    <row r="1117" spans="1:3" x14ac:dyDescent="0.3">
      <c r="A1117">
        <v>464937</v>
      </c>
      <c r="B1117">
        <v>594310</v>
      </c>
      <c r="C1117">
        <v>870488</v>
      </c>
    </row>
    <row r="1118" spans="1:3" x14ac:dyDescent="0.3">
      <c r="A1118">
        <v>465067</v>
      </c>
      <c r="B1118">
        <v>594296</v>
      </c>
      <c r="C1118">
        <v>870408</v>
      </c>
    </row>
    <row r="1119" spans="1:3" x14ac:dyDescent="0.3">
      <c r="A1119">
        <v>465198</v>
      </c>
      <c r="B1119">
        <v>594287</v>
      </c>
      <c r="C1119">
        <v>870413</v>
      </c>
    </row>
    <row r="1120" spans="1:3" x14ac:dyDescent="0.3">
      <c r="A1120">
        <v>465333</v>
      </c>
      <c r="B1120">
        <v>594290</v>
      </c>
      <c r="C1120">
        <v>870412</v>
      </c>
    </row>
    <row r="1121" spans="1:3" x14ac:dyDescent="0.3">
      <c r="A1121">
        <v>465463</v>
      </c>
      <c r="B1121">
        <v>594299</v>
      </c>
      <c r="C1121">
        <v>870418</v>
      </c>
    </row>
    <row r="1122" spans="1:3" x14ac:dyDescent="0.3">
      <c r="A1122">
        <v>465594</v>
      </c>
      <c r="B1122">
        <v>594300</v>
      </c>
      <c r="C1122">
        <v>870427</v>
      </c>
    </row>
    <row r="1123" spans="1:3" x14ac:dyDescent="0.3">
      <c r="A1123">
        <v>465724</v>
      </c>
      <c r="B1123">
        <v>594298</v>
      </c>
      <c r="C1123">
        <v>870432</v>
      </c>
    </row>
    <row r="1124" spans="1:3" x14ac:dyDescent="0.3">
      <c r="A1124">
        <v>465855</v>
      </c>
      <c r="B1124">
        <v>594272</v>
      </c>
      <c r="C1124">
        <v>870330</v>
      </c>
    </row>
    <row r="1125" spans="1:3" x14ac:dyDescent="0.3">
      <c r="A1125">
        <v>465985</v>
      </c>
      <c r="B1125">
        <v>594276</v>
      </c>
      <c r="C1125">
        <v>870328</v>
      </c>
    </row>
    <row r="1126" spans="1:3" x14ac:dyDescent="0.3">
      <c r="A1126">
        <v>466116</v>
      </c>
      <c r="B1126">
        <v>594271</v>
      </c>
      <c r="C1126">
        <v>870332</v>
      </c>
    </row>
    <row r="1127" spans="1:3" x14ac:dyDescent="0.3">
      <c r="A1127">
        <v>466246</v>
      </c>
      <c r="B1127">
        <v>594279</v>
      </c>
      <c r="C1127">
        <v>870333</v>
      </c>
    </row>
    <row r="1128" spans="1:3" x14ac:dyDescent="0.3">
      <c r="A1128">
        <v>466377</v>
      </c>
      <c r="B1128">
        <v>594273</v>
      </c>
      <c r="C1128">
        <v>870339</v>
      </c>
    </row>
    <row r="1129" spans="1:3" x14ac:dyDescent="0.3">
      <c r="A1129">
        <v>466507</v>
      </c>
      <c r="B1129">
        <v>594294</v>
      </c>
      <c r="C1129">
        <v>870330</v>
      </c>
    </row>
    <row r="1130" spans="1:3" x14ac:dyDescent="0.3">
      <c r="A1130">
        <v>466653</v>
      </c>
      <c r="B1130">
        <v>594293</v>
      </c>
      <c r="C1130">
        <v>870354</v>
      </c>
    </row>
    <row r="1131" spans="1:3" x14ac:dyDescent="0.3">
      <c r="A1131">
        <v>466784</v>
      </c>
      <c r="B1131">
        <v>594294</v>
      </c>
      <c r="C1131">
        <v>870356</v>
      </c>
    </row>
    <row r="1132" spans="1:3" x14ac:dyDescent="0.3">
      <c r="A1132">
        <v>466914</v>
      </c>
      <c r="B1132">
        <v>594291</v>
      </c>
      <c r="C1132">
        <v>870355</v>
      </c>
    </row>
    <row r="1133" spans="1:3" x14ac:dyDescent="0.3">
      <c r="A1133">
        <v>467045</v>
      </c>
      <c r="B1133">
        <v>594289</v>
      </c>
      <c r="C1133">
        <v>870350</v>
      </c>
    </row>
    <row r="1134" spans="1:3" x14ac:dyDescent="0.3">
      <c r="A1134">
        <v>467175</v>
      </c>
      <c r="B1134">
        <v>594292</v>
      </c>
      <c r="C1134">
        <v>870355</v>
      </c>
    </row>
    <row r="1135" spans="1:3" x14ac:dyDescent="0.3">
      <c r="A1135">
        <v>467306</v>
      </c>
      <c r="B1135">
        <v>594346</v>
      </c>
      <c r="C1135">
        <v>870468</v>
      </c>
    </row>
    <row r="1136" spans="1:3" x14ac:dyDescent="0.3">
      <c r="A1136">
        <v>467441</v>
      </c>
      <c r="B1136">
        <v>594337</v>
      </c>
      <c r="C1136">
        <v>870483</v>
      </c>
    </row>
    <row r="1137" spans="1:3" x14ac:dyDescent="0.3">
      <c r="A1137">
        <v>467571</v>
      </c>
      <c r="B1137">
        <v>594343</v>
      </c>
      <c r="C1137">
        <v>870488</v>
      </c>
    </row>
    <row r="1138" spans="1:3" x14ac:dyDescent="0.3">
      <c r="A1138">
        <v>467702</v>
      </c>
      <c r="B1138">
        <v>594352</v>
      </c>
      <c r="C1138">
        <v>870494</v>
      </c>
    </row>
    <row r="1139" spans="1:3" x14ac:dyDescent="0.3">
      <c r="A1139">
        <v>467832</v>
      </c>
      <c r="B1139">
        <v>594356</v>
      </c>
      <c r="C1139">
        <v>870498</v>
      </c>
    </row>
    <row r="1140" spans="1:3" x14ac:dyDescent="0.3">
      <c r="A1140">
        <v>467963</v>
      </c>
      <c r="B1140">
        <v>594356</v>
      </c>
      <c r="C1140">
        <v>870515</v>
      </c>
    </row>
    <row r="1141" spans="1:3" x14ac:dyDescent="0.3">
      <c r="A1141">
        <v>468093</v>
      </c>
      <c r="B1141">
        <v>594342</v>
      </c>
      <c r="C1141">
        <v>870435</v>
      </c>
    </row>
    <row r="1142" spans="1:3" x14ac:dyDescent="0.3">
      <c r="A1142">
        <v>468224</v>
      </c>
      <c r="B1142">
        <v>594343</v>
      </c>
      <c r="C1142">
        <v>870443</v>
      </c>
    </row>
    <row r="1143" spans="1:3" x14ac:dyDescent="0.3">
      <c r="A1143">
        <v>468354</v>
      </c>
      <c r="B1143">
        <v>594347</v>
      </c>
      <c r="C1143">
        <v>870452</v>
      </c>
    </row>
    <row r="1144" spans="1:3" x14ac:dyDescent="0.3">
      <c r="A1144">
        <v>468485</v>
      </c>
      <c r="B1144">
        <v>594355</v>
      </c>
      <c r="C1144">
        <v>870457</v>
      </c>
    </row>
    <row r="1145" spans="1:3" x14ac:dyDescent="0.3">
      <c r="A1145">
        <v>468615</v>
      </c>
      <c r="B1145">
        <v>594354</v>
      </c>
      <c r="C1145">
        <v>870468</v>
      </c>
    </row>
    <row r="1146" spans="1:3" x14ac:dyDescent="0.3">
      <c r="A1146">
        <v>468746</v>
      </c>
      <c r="B1146">
        <v>594361</v>
      </c>
      <c r="C1146">
        <v>870467</v>
      </c>
    </row>
    <row r="1147" spans="1:3" x14ac:dyDescent="0.3">
      <c r="A1147">
        <v>468876</v>
      </c>
      <c r="B1147">
        <v>594377</v>
      </c>
      <c r="C1147">
        <v>870493</v>
      </c>
    </row>
    <row r="1148" spans="1:3" x14ac:dyDescent="0.3">
      <c r="A1148">
        <v>469007</v>
      </c>
      <c r="B1148">
        <v>594385</v>
      </c>
      <c r="C1148">
        <v>870489</v>
      </c>
    </row>
    <row r="1149" spans="1:3" x14ac:dyDescent="0.3">
      <c r="A1149">
        <v>469137</v>
      </c>
      <c r="B1149">
        <v>594386</v>
      </c>
      <c r="C1149">
        <v>870482</v>
      </c>
    </row>
    <row r="1150" spans="1:3" x14ac:dyDescent="0.3">
      <c r="A1150">
        <v>469268</v>
      </c>
      <c r="B1150">
        <v>594381</v>
      </c>
      <c r="C1150">
        <v>870477</v>
      </c>
    </row>
    <row r="1151" spans="1:3" x14ac:dyDescent="0.3">
      <c r="A1151">
        <v>469398</v>
      </c>
      <c r="B1151">
        <v>594379</v>
      </c>
      <c r="C1151">
        <v>870478</v>
      </c>
    </row>
    <row r="1152" spans="1:3" x14ac:dyDescent="0.3">
      <c r="A1152">
        <v>469534</v>
      </c>
      <c r="B1152">
        <v>594398</v>
      </c>
      <c r="C1152">
        <v>870541</v>
      </c>
    </row>
    <row r="1153" spans="1:3" x14ac:dyDescent="0.3">
      <c r="A1153">
        <v>469674</v>
      </c>
      <c r="B1153">
        <v>594400</v>
      </c>
      <c r="C1153">
        <v>870518</v>
      </c>
    </row>
    <row r="1154" spans="1:3" x14ac:dyDescent="0.3">
      <c r="A1154">
        <v>469805</v>
      </c>
      <c r="B1154">
        <v>594398</v>
      </c>
      <c r="C1154">
        <v>870507</v>
      </c>
    </row>
    <row r="1155" spans="1:3" x14ac:dyDescent="0.3">
      <c r="A1155">
        <v>469935</v>
      </c>
      <c r="B1155">
        <v>594403</v>
      </c>
      <c r="C1155">
        <v>870502</v>
      </c>
    </row>
    <row r="1156" spans="1:3" x14ac:dyDescent="0.3">
      <c r="A1156">
        <v>470066</v>
      </c>
      <c r="B1156">
        <v>594402</v>
      </c>
      <c r="C1156">
        <v>870506</v>
      </c>
    </row>
    <row r="1157" spans="1:3" x14ac:dyDescent="0.3">
      <c r="A1157">
        <v>470196</v>
      </c>
      <c r="B1157">
        <v>594401</v>
      </c>
      <c r="C1157">
        <v>870505</v>
      </c>
    </row>
    <row r="1158" spans="1:3" x14ac:dyDescent="0.3">
      <c r="A1158">
        <v>470327</v>
      </c>
      <c r="B1158">
        <v>594441</v>
      </c>
      <c r="C1158">
        <v>870605</v>
      </c>
    </row>
    <row r="1159" spans="1:3" x14ac:dyDescent="0.3">
      <c r="A1159">
        <v>470457</v>
      </c>
      <c r="B1159">
        <v>594442</v>
      </c>
      <c r="C1159">
        <v>870621</v>
      </c>
    </row>
    <row r="1160" spans="1:3" x14ac:dyDescent="0.3">
      <c r="A1160">
        <v>470588</v>
      </c>
      <c r="B1160">
        <v>594437</v>
      </c>
      <c r="C1160">
        <v>870618</v>
      </c>
    </row>
    <row r="1161" spans="1:3" x14ac:dyDescent="0.3">
      <c r="A1161">
        <v>470718</v>
      </c>
      <c r="B1161">
        <v>594448</v>
      </c>
      <c r="C1161">
        <v>870622</v>
      </c>
    </row>
    <row r="1162" spans="1:3" x14ac:dyDescent="0.3">
      <c r="A1162">
        <v>470849</v>
      </c>
      <c r="B1162">
        <v>594453</v>
      </c>
      <c r="C1162">
        <v>870631</v>
      </c>
    </row>
    <row r="1163" spans="1:3" x14ac:dyDescent="0.3">
      <c r="A1163">
        <v>470979</v>
      </c>
      <c r="B1163">
        <v>594446</v>
      </c>
      <c r="C1163">
        <v>870640</v>
      </c>
    </row>
    <row r="1164" spans="1:3" x14ac:dyDescent="0.3">
      <c r="A1164">
        <v>471110</v>
      </c>
      <c r="B1164">
        <v>594412</v>
      </c>
      <c r="C1164">
        <v>870529</v>
      </c>
    </row>
    <row r="1165" spans="1:3" x14ac:dyDescent="0.3">
      <c r="A1165">
        <v>471240</v>
      </c>
      <c r="B1165">
        <v>594407</v>
      </c>
      <c r="C1165">
        <v>870522</v>
      </c>
    </row>
    <row r="1166" spans="1:3" x14ac:dyDescent="0.3">
      <c r="A1166">
        <v>471371</v>
      </c>
      <c r="B1166">
        <v>594411</v>
      </c>
      <c r="C1166">
        <v>870524</v>
      </c>
    </row>
    <row r="1167" spans="1:3" x14ac:dyDescent="0.3">
      <c r="A1167">
        <v>471502</v>
      </c>
      <c r="B1167">
        <v>594417</v>
      </c>
      <c r="C1167">
        <v>870535</v>
      </c>
    </row>
    <row r="1168" spans="1:3" x14ac:dyDescent="0.3">
      <c r="A1168">
        <v>471637</v>
      </c>
      <c r="B1168">
        <v>594418</v>
      </c>
      <c r="C1168">
        <v>870534</v>
      </c>
    </row>
    <row r="1169" spans="1:3" x14ac:dyDescent="0.3">
      <c r="A1169">
        <v>471767</v>
      </c>
      <c r="B1169">
        <v>594423</v>
      </c>
      <c r="C1169">
        <v>870549</v>
      </c>
    </row>
    <row r="1170" spans="1:3" x14ac:dyDescent="0.3">
      <c r="A1170">
        <v>471898</v>
      </c>
      <c r="B1170">
        <v>594411</v>
      </c>
      <c r="C1170">
        <v>870462</v>
      </c>
    </row>
    <row r="1171" spans="1:3" x14ac:dyDescent="0.3">
      <c r="A1171">
        <v>472028</v>
      </c>
      <c r="B1171">
        <v>594407</v>
      </c>
      <c r="C1171">
        <v>870461</v>
      </c>
    </row>
    <row r="1172" spans="1:3" x14ac:dyDescent="0.3">
      <c r="A1172">
        <v>472159</v>
      </c>
      <c r="B1172">
        <v>594407</v>
      </c>
      <c r="C1172">
        <v>870460</v>
      </c>
    </row>
    <row r="1173" spans="1:3" x14ac:dyDescent="0.3">
      <c r="A1173">
        <v>472289</v>
      </c>
      <c r="B1173">
        <v>594406</v>
      </c>
      <c r="C1173">
        <v>870460</v>
      </c>
    </row>
    <row r="1174" spans="1:3" x14ac:dyDescent="0.3">
      <c r="A1174">
        <v>472420</v>
      </c>
      <c r="B1174">
        <v>594407</v>
      </c>
      <c r="C1174">
        <v>870457</v>
      </c>
    </row>
    <row r="1175" spans="1:3" x14ac:dyDescent="0.3">
      <c r="A1175">
        <v>472550</v>
      </c>
      <c r="B1175">
        <v>594395</v>
      </c>
      <c r="C1175">
        <v>870361</v>
      </c>
    </row>
    <row r="1176" spans="1:3" x14ac:dyDescent="0.3">
      <c r="A1176">
        <v>472696</v>
      </c>
      <c r="B1176">
        <v>594380</v>
      </c>
      <c r="C1176">
        <v>870383</v>
      </c>
    </row>
    <row r="1177" spans="1:3" x14ac:dyDescent="0.3">
      <c r="A1177">
        <v>472827</v>
      </c>
      <c r="B1177">
        <v>594390</v>
      </c>
      <c r="C1177">
        <v>870372</v>
      </c>
    </row>
    <row r="1178" spans="1:3" x14ac:dyDescent="0.3">
      <c r="A1178">
        <v>472957</v>
      </c>
      <c r="B1178">
        <v>594380</v>
      </c>
      <c r="C1178">
        <v>870362</v>
      </c>
    </row>
    <row r="1179" spans="1:3" x14ac:dyDescent="0.3">
      <c r="A1179">
        <v>473088</v>
      </c>
      <c r="B1179">
        <v>594378</v>
      </c>
      <c r="C1179">
        <v>870354</v>
      </c>
    </row>
    <row r="1180" spans="1:3" x14ac:dyDescent="0.3">
      <c r="A1180">
        <v>473218</v>
      </c>
      <c r="B1180">
        <v>594373</v>
      </c>
      <c r="C1180">
        <v>870348</v>
      </c>
    </row>
    <row r="1181" spans="1:3" x14ac:dyDescent="0.3">
      <c r="A1181">
        <v>473349</v>
      </c>
      <c r="B1181">
        <v>594355</v>
      </c>
      <c r="C1181">
        <v>870244</v>
      </c>
    </row>
    <row r="1182" spans="1:3" x14ac:dyDescent="0.3">
      <c r="A1182">
        <v>473479</v>
      </c>
      <c r="B1182">
        <v>594353</v>
      </c>
      <c r="C1182">
        <v>870241</v>
      </c>
    </row>
    <row r="1183" spans="1:3" x14ac:dyDescent="0.3">
      <c r="A1183">
        <v>473610</v>
      </c>
      <c r="B1183">
        <v>594354</v>
      </c>
      <c r="C1183">
        <v>870221</v>
      </c>
    </row>
    <row r="1184" spans="1:3" x14ac:dyDescent="0.3">
      <c r="A1184">
        <v>473745</v>
      </c>
      <c r="B1184">
        <v>594347</v>
      </c>
      <c r="C1184">
        <v>870219</v>
      </c>
    </row>
    <row r="1185" spans="1:3" x14ac:dyDescent="0.3">
      <c r="A1185">
        <v>473875</v>
      </c>
      <c r="B1185">
        <v>594345</v>
      </c>
      <c r="C1185">
        <v>870208</v>
      </c>
    </row>
    <row r="1186" spans="1:3" x14ac:dyDescent="0.3">
      <c r="A1186">
        <v>474006</v>
      </c>
      <c r="B1186">
        <v>594342</v>
      </c>
      <c r="C1186">
        <v>870222</v>
      </c>
    </row>
    <row r="1187" spans="1:3" x14ac:dyDescent="0.3">
      <c r="A1187">
        <v>474136</v>
      </c>
      <c r="B1187">
        <v>594357</v>
      </c>
      <c r="C1187">
        <v>870215</v>
      </c>
    </row>
    <row r="1188" spans="1:3" x14ac:dyDescent="0.3">
      <c r="A1188">
        <v>474267</v>
      </c>
      <c r="B1188">
        <v>594366</v>
      </c>
      <c r="C1188">
        <v>870223</v>
      </c>
    </row>
    <row r="1189" spans="1:3" x14ac:dyDescent="0.3">
      <c r="A1189">
        <v>474397</v>
      </c>
      <c r="B1189">
        <v>594358</v>
      </c>
      <c r="C1189">
        <v>870210</v>
      </c>
    </row>
    <row r="1190" spans="1:3" x14ac:dyDescent="0.3">
      <c r="A1190">
        <v>474528</v>
      </c>
      <c r="B1190">
        <v>594347</v>
      </c>
      <c r="C1190">
        <v>870177</v>
      </c>
    </row>
    <row r="1191" spans="1:3" x14ac:dyDescent="0.3">
      <c r="A1191">
        <v>474659</v>
      </c>
      <c r="B1191">
        <v>594338</v>
      </c>
      <c r="C1191">
        <v>870149</v>
      </c>
    </row>
    <row r="1192" spans="1:3" x14ac:dyDescent="0.3">
      <c r="A1192">
        <v>474790</v>
      </c>
      <c r="B1192">
        <v>594331</v>
      </c>
      <c r="C1192">
        <v>870104</v>
      </c>
    </row>
    <row r="1193" spans="1:3" x14ac:dyDescent="0.3">
      <c r="A1193">
        <v>474920</v>
      </c>
      <c r="B1193">
        <v>594300</v>
      </c>
      <c r="C1193">
        <v>869976</v>
      </c>
    </row>
    <row r="1194" spans="1:3" x14ac:dyDescent="0.3">
      <c r="A1194">
        <v>475051</v>
      </c>
      <c r="B1194">
        <v>594307</v>
      </c>
      <c r="C1194">
        <v>869983</v>
      </c>
    </row>
    <row r="1195" spans="1:3" x14ac:dyDescent="0.3">
      <c r="A1195">
        <v>475181</v>
      </c>
      <c r="B1195">
        <v>594307</v>
      </c>
      <c r="C1195">
        <v>869981</v>
      </c>
    </row>
    <row r="1196" spans="1:3" x14ac:dyDescent="0.3">
      <c r="A1196">
        <v>475312</v>
      </c>
      <c r="B1196">
        <v>594308</v>
      </c>
      <c r="C1196">
        <v>869984</v>
      </c>
    </row>
    <row r="1197" spans="1:3" x14ac:dyDescent="0.3">
      <c r="A1197">
        <v>475443</v>
      </c>
      <c r="B1197">
        <v>594314</v>
      </c>
      <c r="C1197">
        <v>869995</v>
      </c>
    </row>
    <row r="1198" spans="1:3" x14ac:dyDescent="0.3">
      <c r="A1198">
        <v>475574</v>
      </c>
      <c r="B1198">
        <v>594261</v>
      </c>
      <c r="C1198">
        <v>869834</v>
      </c>
    </row>
    <row r="1199" spans="1:3" x14ac:dyDescent="0.3">
      <c r="A1199">
        <v>475717</v>
      </c>
      <c r="B1199">
        <v>594281</v>
      </c>
      <c r="C1199">
        <v>869862</v>
      </c>
    </row>
    <row r="1200" spans="1:3" x14ac:dyDescent="0.3">
      <c r="A1200">
        <v>475853</v>
      </c>
      <c r="B1200">
        <v>594279</v>
      </c>
      <c r="C1200">
        <v>869857</v>
      </c>
    </row>
    <row r="1201" spans="1:3" x14ac:dyDescent="0.3">
      <c r="A1201">
        <v>475983</v>
      </c>
      <c r="B1201">
        <v>594286</v>
      </c>
      <c r="C1201">
        <v>869862</v>
      </c>
    </row>
    <row r="1202" spans="1:3" x14ac:dyDescent="0.3">
      <c r="A1202">
        <v>476114</v>
      </c>
      <c r="B1202">
        <v>594289</v>
      </c>
      <c r="C1202">
        <v>869861</v>
      </c>
    </row>
    <row r="1203" spans="1:3" x14ac:dyDescent="0.3">
      <c r="A1203">
        <v>476245</v>
      </c>
      <c r="B1203">
        <v>594289</v>
      </c>
      <c r="C1203">
        <v>869876</v>
      </c>
    </row>
    <row r="1204" spans="1:3" x14ac:dyDescent="0.3">
      <c r="A1204">
        <v>476376</v>
      </c>
      <c r="B1204">
        <v>594330</v>
      </c>
      <c r="C1204">
        <v>869917</v>
      </c>
    </row>
    <row r="1205" spans="1:3" x14ac:dyDescent="0.3">
      <c r="A1205">
        <v>476507</v>
      </c>
      <c r="B1205">
        <v>594327</v>
      </c>
      <c r="C1205">
        <v>869910</v>
      </c>
    </row>
    <row r="1206" spans="1:3" x14ac:dyDescent="0.3">
      <c r="A1206">
        <v>476638</v>
      </c>
      <c r="B1206">
        <v>594323</v>
      </c>
      <c r="C1206">
        <v>869913</v>
      </c>
    </row>
    <row r="1207" spans="1:3" x14ac:dyDescent="0.3">
      <c r="A1207">
        <v>476768</v>
      </c>
      <c r="B1207">
        <v>594327</v>
      </c>
      <c r="C1207">
        <v>869917</v>
      </c>
    </row>
    <row r="1208" spans="1:3" x14ac:dyDescent="0.3">
      <c r="A1208">
        <v>476899</v>
      </c>
      <c r="B1208">
        <v>594330</v>
      </c>
      <c r="C1208">
        <v>869921</v>
      </c>
    </row>
    <row r="1209" spans="1:3" x14ac:dyDescent="0.3">
      <c r="A1209">
        <v>477030</v>
      </c>
      <c r="B1209">
        <v>594328</v>
      </c>
      <c r="C1209">
        <v>869920</v>
      </c>
    </row>
    <row r="1210" spans="1:3" x14ac:dyDescent="0.3">
      <c r="A1210">
        <v>477161</v>
      </c>
      <c r="B1210">
        <v>594400</v>
      </c>
      <c r="C1210">
        <v>870094</v>
      </c>
    </row>
    <row r="1211" spans="1:3" x14ac:dyDescent="0.3">
      <c r="A1211">
        <v>477292</v>
      </c>
      <c r="B1211">
        <v>594399</v>
      </c>
      <c r="C1211">
        <v>870092</v>
      </c>
    </row>
    <row r="1212" spans="1:3" x14ac:dyDescent="0.3">
      <c r="A1212">
        <v>477423</v>
      </c>
      <c r="B1212">
        <v>594387</v>
      </c>
      <c r="C1212">
        <v>870064</v>
      </c>
    </row>
    <row r="1213" spans="1:3" x14ac:dyDescent="0.3">
      <c r="A1213">
        <v>477554</v>
      </c>
      <c r="B1213">
        <v>594385</v>
      </c>
      <c r="C1213">
        <v>870037</v>
      </c>
    </row>
    <row r="1214" spans="1:3" x14ac:dyDescent="0.3">
      <c r="A1214">
        <v>477684</v>
      </c>
      <c r="B1214">
        <v>594378</v>
      </c>
      <c r="C1214">
        <v>870008</v>
      </c>
    </row>
    <row r="1215" spans="1:3" x14ac:dyDescent="0.3">
      <c r="A1215">
        <v>477815</v>
      </c>
      <c r="B1215">
        <v>594369</v>
      </c>
      <c r="C1215">
        <v>869983</v>
      </c>
    </row>
    <row r="1216" spans="1:3" x14ac:dyDescent="0.3">
      <c r="A1216">
        <v>477951</v>
      </c>
      <c r="B1216">
        <v>594409</v>
      </c>
      <c r="C1216">
        <v>870067</v>
      </c>
    </row>
    <row r="1217" spans="1:3" x14ac:dyDescent="0.3">
      <c r="A1217">
        <v>478081</v>
      </c>
      <c r="B1217">
        <v>594407</v>
      </c>
      <c r="C1217">
        <v>870071</v>
      </c>
    </row>
    <row r="1218" spans="1:3" x14ac:dyDescent="0.3">
      <c r="A1218">
        <v>478212</v>
      </c>
      <c r="B1218">
        <v>594411</v>
      </c>
      <c r="C1218">
        <v>870074</v>
      </c>
    </row>
    <row r="1219" spans="1:3" x14ac:dyDescent="0.3">
      <c r="A1219">
        <v>478343</v>
      </c>
      <c r="B1219">
        <v>594421</v>
      </c>
      <c r="C1219">
        <v>870103</v>
      </c>
    </row>
    <row r="1220" spans="1:3" x14ac:dyDescent="0.3">
      <c r="A1220">
        <v>478474</v>
      </c>
      <c r="B1220">
        <v>594426</v>
      </c>
      <c r="C1220">
        <v>870095</v>
      </c>
    </row>
    <row r="1221" spans="1:3" x14ac:dyDescent="0.3">
      <c r="A1221">
        <v>478605</v>
      </c>
      <c r="B1221">
        <v>594419</v>
      </c>
      <c r="C1221">
        <v>869952</v>
      </c>
    </row>
    <row r="1222" spans="1:3" x14ac:dyDescent="0.3">
      <c r="A1222">
        <v>478739</v>
      </c>
      <c r="B1222">
        <v>594400</v>
      </c>
      <c r="C1222">
        <v>869985</v>
      </c>
    </row>
    <row r="1223" spans="1:3" x14ac:dyDescent="0.3">
      <c r="A1223">
        <v>478870</v>
      </c>
      <c r="B1223">
        <v>594413</v>
      </c>
      <c r="C1223">
        <v>869991</v>
      </c>
    </row>
    <row r="1224" spans="1:3" x14ac:dyDescent="0.3">
      <c r="A1224">
        <v>479001</v>
      </c>
      <c r="B1224">
        <v>594402</v>
      </c>
      <c r="C1224">
        <v>869997</v>
      </c>
    </row>
    <row r="1225" spans="1:3" x14ac:dyDescent="0.3">
      <c r="A1225">
        <v>479132</v>
      </c>
      <c r="B1225">
        <v>594406</v>
      </c>
      <c r="C1225">
        <v>869993</v>
      </c>
    </row>
    <row r="1226" spans="1:3" x14ac:dyDescent="0.3">
      <c r="A1226">
        <v>479262</v>
      </c>
      <c r="B1226">
        <v>594413</v>
      </c>
      <c r="C1226">
        <v>869993</v>
      </c>
    </row>
    <row r="1227" spans="1:3" x14ac:dyDescent="0.3">
      <c r="A1227">
        <v>479393</v>
      </c>
      <c r="B1227">
        <v>594412</v>
      </c>
      <c r="C1227">
        <v>869961</v>
      </c>
    </row>
    <row r="1228" spans="1:3" x14ac:dyDescent="0.3">
      <c r="A1228">
        <v>479524</v>
      </c>
      <c r="B1228">
        <v>594421</v>
      </c>
      <c r="C1228">
        <v>869964</v>
      </c>
    </row>
    <row r="1229" spans="1:3" x14ac:dyDescent="0.3">
      <c r="A1229">
        <v>479655</v>
      </c>
      <c r="B1229">
        <v>594424</v>
      </c>
      <c r="C1229">
        <v>869974</v>
      </c>
    </row>
    <row r="1230" spans="1:3" x14ac:dyDescent="0.3">
      <c r="A1230">
        <v>479786</v>
      </c>
      <c r="B1230">
        <v>594422</v>
      </c>
      <c r="C1230">
        <v>869971</v>
      </c>
    </row>
    <row r="1231" spans="1:3" x14ac:dyDescent="0.3">
      <c r="A1231">
        <v>479917</v>
      </c>
      <c r="B1231">
        <v>594425</v>
      </c>
      <c r="C1231">
        <v>869981</v>
      </c>
    </row>
    <row r="1232" spans="1:3" x14ac:dyDescent="0.3">
      <c r="A1232">
        <v>480052</v>
      </c>
      <c r="B1232">
        <v>594430</v>
      </c>
      <c r="C1232">
        <v>869996</v>
      </c>
    </row>
    <row r="1233" spans="1:3" x14ac:dyDescent="0.3">
      <c r="A1233">
        <v>480182</v>
      </c>
      <c r="B1233">
        <v>594381</v>
      </c>
      <c r="C1233">
        <v>869836</v>
      </c>
    </row>
    <row r="1234" spans="1:3" x14ac:dyDescent="0.3">
      <c r="A1234">
        <v>480313</v>
      </c>
      <c r="B1234">
        <v>594379</v>
      </c>
      <c r="C1234">
        <v>869837</v>
      </c>
    </row>
    <row r="1235" spans="1:3" x14ac:dyDescent="0.3">
      <c r="A1235">
        <v>480444</v>
      </c>
      <c r="B1235">
        <v>594378</v>
      </c>
      <c r="C1235">
        <v>869840</v>
      </c>
    </row>
    <row r="1236" spans="1:3" x14ac:dyDescent="0.3">
      <c r="A1236">
        <v>480575</v>
      </c>
      <c r="B1236">
        <v>594379</v>
      </c>
      <c r="C1236">
        <v>869850</v>
      </c>
    </row>
    <row r="1237" spans="1:3" x14ac:dyDescent="0.3">
      <c r="A1237">
        <v>480706</v>
      </c>
      <c r="B1237">
        <v>594393</v>
      </c>
      <c r="C1237">
        <v>869853</v>
      </c>
    </row>
    <row r="1238" spans="1:3" x14ac:dyDescent="0.3">
      <c r="A1238">
        <v>480837</v>
      </c>
      <c r="B1238">
        <v>594390</v>
      </c>
      <c r="C1238">
        <v>869861</v>
      </c>
    </row>
    <row r="1239" spans="1:3" x14ac:dyDescent="0.3">
      <c r="A1239">
        <v>480967</v>
      </c>
      <c r="B1239">
        <v>594388</v>
      </c>
      <c r="C1239">
        <v>869806</v>
      </c>
    </row>
    <row r="1240" spans="1:3" x14ac:dyDescent="0.3">
      <c r="A1240">
        <v>481098</v>
      </c>
      <c r="B1240">
        <v>594393</v>
      </c>
      <c r="C1240">
        <v>869806</v>
      </c>
    </row>
    <row r="1241" spans="1:3" x14ac:dyDescent="0.3">
      <c r="A1241">
        <v>481229</v>
      </c>
      <c r="B1241">
        <v>594395</v>
      </c>
      <c r="C1241">
        <v>869805</v>
      </c>
    </row>
    <row r="1242" spans="1:3" x14ac:dyDescent="0.3">
      <c r="A1242">
        <v>481360</v>
      </c>
      <c r="B1242">
        <v>594388</v>
      </c>
      <c r="C1242">
        <v>869808</v>
      </c>
    </row>
    <row r="1243" spans="1:3" x14ac:dyDescent="0.3">
      <c r="A1243">
        <v>481491</v>
      </c>
      <c r="B1243">
        <v>594378</v>
      </c>
      <c r="C1243">
        <v>869806</v>
      </c>
    </row>
    <row r="1244" spans="1:3" x14ac:dyDescent="0.3">
      <c r="A1244">
        <v>481622</v>
      </c>
      <c r="B1244">
        <v>594473</v>
      </c>
      <c r="C1244">
        <v>869935</v>
      </c>
    </row>
    <row r="1245" spans="1:3" x14ac:dyDescent="0.3">
      <c r="A1245">
        <v>481761</v>
      </c>
      <c r="B1245">
        <v>594454</v>
      </c>
      <c r="C1245">
        <v>869936</v>
      </c>
    </row>
    <row r="1246" spans="1:3" x14ac:dyDescent="0.3">
      <c r="A1246">
        <v>481891</v>
      </c>
      <c r="B1246">
        <v>594458</v>
      </c>
      <c r="C1246">
        <v>869934</v>
      </c>
    </row>
    <row r="1247" spans="1:3" x14ac:dyDescent="0.3">
      <c r="A1247">
        <v>482022</v>
      </c>
      <c r="B1247">
        <v>594458</v>
      </c>
      <c r="C1247">
        <v>869943</v>
      </c>
    </row>
    <row r="1248" spans="1:3" x14ac:dyDescent="0.3">
      <c r="A1248">
        <v>482158</v>
      </c>
      <c r="B1248">
        <v>594456</v>
      </c>
      <c r="C1248">
        <v>869936</v>
      </c>
    </row>
    <row r="1249" spans="1:3" x14ac:dyDescent="0.3">
      <c r="A1249">
        <v>482288</v>
      </c>
      <c r="B1249">
        <v>594455</v>
      </c>
      <c r="C1249">
        <v>869936</v>
      </c>
    </row>
    <row r="1250" spans="1:3" x14ac:dyDescent="0.3">
      <c r="A1250">
        <v>482419</v>
      </c>
      <c r="B1250">
        <v>594551</v>
      </c>
      <c r="C1250">
        <v>870144</v>
      </c>
    </row>
    <row r="1251" spans="1:3" x14ac:dyDescent="0.3">
      <c r="A1251">
        <v>482550</v>
      </c>
      <c r="B1251">
        <v>594552</v>
      </c>
      <c r="C1251">
        <v>870155</v>
      </c>
    </row>
    <row r="1252" spans="1:3" x14ac:dyDescent="0.3">
      <c r="A1252">
        <v>482681</v>
      </c>
      <c r="B1252">
        <v>594551</v>
      </c>
      <c r="C1252">
        <v>870167</v>
      </c>
    </row>
    <row r="1253" spans="1:3" x14ac:dyDescent="0.3">
      <c r="A1253">
        <v>482812</v>
      </c>
      <c r="B1253">
        <v>594556</v>
      </c>
      <c r="C1253">
        <v>870177</v>
      </c>
    </row>
    <row r="1254" spans="1:3" x14ac:dyDescent="0.3">
      <c r="A1254">
        <v>482943</v>
      </c>
      <c r="B1254">
        <v>594560</v>
      </c>
      <c r="C1254">
        <v>870193</v>
      </c>
    </row>
    <row r="1255" spans="1:3" x14ac:dyDescent="0.3">
      <c r="A1255">
        <v>483073</v>
      </c>
      <c r="B1255">
        <v>594573</v>
      </c>
      <c r="C1255">
        <v>870198</v>
      </c>
    </row>
    <row r="1256" spans="1:3" x14ac:dyDescent="0.3">
      <c r="A1256">
        <v>483204</v>
      </c>
      <c r="B1256">
        <v>594573</v>
      </c>
      <c r="C1256">
        <v>870189</v>
      </c>
    </row>
    <row r="1257" spans="1:3" x14ac:dyDescent="0.3">
      <c r="A1257">
        <v>483335</v>
      </c>
      <c r="B1257">
        <v>594584</v>
      </c>
      <c r="C1257">
        <v>870201</v>
      </c>
    </row>
    <row r="1258" spans="1:3" x14ac:dyDescent="0.3">
      <c r="A1258">
        <v>483466</v>
      </c>
      <c r="B1258">
        <v>594588</v>
      </c>
      <c r="C1258">
        <v>870202</v>
      </c>
    </row>
    <row r="1259" spans="1:3" x14ac:dyDescent="0.3">
      <c r="A1259">
        <v>483597</v>
      </c>
      <c r="B1259">
        <v>594588</v>
      </c>
      <c r="C1259">
        <v>870218</v>
      </c>
    </row>
    <row r="1260" spans="1:3" x14ac:dyDescent="0.3">
      <c r="A1260">
        <v>483728</v>
      </c>
      <c r="B1260">
        <v>594579</v>
      </c>
      <c r="C1260">
        <v>870222</v>
      </c>
    </row>
    <row r="1261" spans="1:3" x14ac:dyDescent="0.3">
      <c r="A1261">
        <v>483858</v>
      </c>
      <c r="B1261">
        <v>594585</v>
      </c>
      <c r="C1261">
        <v>870225</v>
      </c>
    </row>
    <row r="1262" spans="1:3" x14ac:dyDescent="0.3">
      <c r="A1262">
        <v>483989</v>
      </c>
      <c r="B1262">
        <v>594600</v>
      </c>
      <c r="C1262">
        <v>870237</v>
      </c>
    </row>
    <row r="1263" spans="1:3" x14ac:dyDescent="0.3">
      <c r="A1263">
        <v>484120</v>
      </c>
      <c r="B1263">
        <v>594594</v>
      </c>
      <c r="C1263">
        <v>870231</v>
      </c>
    </row>
    <row r="1264" spans="1:3" x14ac:dyDescent="0.3">
      <c r="A1264">
        <v>484256</v>
      </c>
      <c r="B1264">
        <v>594599</v>
      </c>
      <c r="C1264">
        <v>870246</v>
      </c>
    </row>
    <row r="1265" spans="1:3" x14ac:dyDescent="0.3">
      <c r="A1265">
        <v>484386</v>
      </c>
      <c r="B1265">
        <v>594607</v>
      </c>
      <c r="C1265">
        <v>870247</v>
      </c>
    </row>
    <row r="1266" spans="1:3" x14ac:dyDescent="0.3">
      <c r="A1266">
        <v>484517</v>
      </c>
      <c r="B1266">
        <v>594617</v>
      </c>
      <c r="C1266">
        <v>870268</v>
      </c>
    </row>
    <row r="1267" spans="1:3" x14ac:dyDescent="0.3">
      <c r="A1267">
        <v>484648</v>
      </c>
      <c r="B1267">
        <v>594609</v>
      </c>
      <c r="C1267">
        <v>870348</v>
      </c>
    </row>
    <row r="1268" spans="1:3" x14ac:dyDescent="0.3">
      <c r="A1268">
        <v>484782</v>
      </c>
      <c r="B1268">
        <v>594634</v>
      </c>
      <c r="C1268">
        <v>870343</v>
      </c>
    </row>
    <row r="1269" spans="1:3" x14ac:dyDescent="0.3">
      <c r="A1269">
        <v>484912</v>
      </c>
      <c r="B1269">
        <v>594635</v>
      </c>
      <c r="C1269">
        <v>870350</v>
      </c>
    </row>
    <row r="1270" spans="1:3" x14ac:dyDescent="0.3">
      <c r="A1270">
        <v>485043</v>
      </c>
      <c r="B1270">
        <v>594640</v>
      </c>
      <c r="C1270">
        <v>870344</v>
      </c>
    </row>
    <row r="1271" spans="1:3" x14ac:dyDescent="0.3">
      <c r="A1271">
        <v>485174</v>
      </c>
      <c r="B1271">
        <v>594640</v>
      </c>
      <c r="C1271">
        <v>870336</v>
      </c>
    </row>
    <row r="1272" spans="1:3" x14ac:dyDescent="0.3">
      <c r="A1272">
        <v>485305</v>
      </c>
      <c r="B1272">
        <v>594628</v>
      </c>
      <c r="C1272">
        <v>870330</v>
      </c>
    </row>
    <row r="1273" spans="1:3" x14ac:dyDescent="0.3">
      <c r="A1273">
        <v>485436</v>
      </c>
      <c r="B1273">
        <v>594634</v>
      </c>
      <c r="C1273">
        <v>870353</v>
      </c>
    </row>
    <row r="1274" spans="1:3" x14ac:dyDescent="0.3">
      <c r="A1274">
        <v>485567</v>
      </c>
      <c r="B1274">
        <v>594636</v>
      </c>
      <c r="C1274">
        <v>870348</v>
      </c>
    </row>
    <row r="1275" spans="1:3" x14ac:dyDescent="0.3">
      <c r="A1275">
        <v>485698</v>
      </c>
      <c r="B1275">
        <v>594636</v>
      </c>
      <c r="C1275">
        <v>870354</v>
      </c>
    </row>
    <row r="1276" spans="1:3" x14ac:dyDescent="0.3">
      <c r="A1276">
        <v>485828</v>
      </c>
      <c r="B1276">
        <v>594641</v>
      </c>
      <c r="C1276">
        <v>870351</v>
      </c>
    </row>
    <row r="1277" spans="1:3" x14ac:dyDescent="0.3">
      <c r="A1277">
        <v>485959</v>
      </c>
      <c r="B1277">
        <v>594631</v>
      </c>
      <c r="C1277">
        <v>870352</v>
      </c>
    </row>
    <row r="1278" spans="1:3" x14ac:dyDescent="0.3">
      <c r="A1278">
        <v>486090</v>
      </c>
      <c r="B1278">
        <v>594636</v>
      </c>
      <c r="C1278">
        <v>870363</v>
      </c>
    </row>
    <row r="1279" spans="1:3" x14ac:dyDescent="0.3">
      <c r="A1279">
        <v>486221</v>
      </c>
      <c r="B1279">
        <v>594623</v>
      </c>
      <c r="C1279">
        <v>870335</v>
      </c>
    </row>
    <row r="1280" spans="1:3" x14ac:dyDescent="0.3">
      <c r="A1280">
        <v>486357</v>
      </c>
      <c r="B1280">
        <v>594621</v>
      </c>
      <c r="C1280">
        <v>870324</v>
      </c>
    </row>
    <row r="1281" spans="1:3" x14ac:dyDescent="0.3">
      <c r="A1281">
        <v>486487</v>
      </c>
      <c r="B1281">
        <v>594620</v>
      </c>
      <c r="C1281">
        <v>870320</v>
      </c>
    </row>
    <row r="1282" spans="1:3" x14ac:dyDescent="0.3">
      <c r="A1282">
        <v>486618</v>
      </c>
      <c r="B1282">
        <v>594613</v>
      </c>
      <c r="C1282">
        <v>870316</v>
      </c>
    </row>
    <row r="1283" spans="1:3" x14ac:dyDescent="0.3">
      <c r="A1283">
        <v>486749</v>
      </c>
      <c r="B1283">
        <v>594620</v>
      </c>
      <c r="C1283">
        <v>870314</v>
      </c>
    </row>
    <row r="1284" spans="1:3" x14ac:dyDescent="0.3">
      <c r="A1284">
        <v>486880</v>
      </c>
      <c r="B1284">
        <v>594615</v>
      </c>
      <c r="C1284">
        <v>870311</v>
      </c>
    </row>
    <row r="1285" spans="1:3" x14ac:dyDescent="0.3">
      <c r="A1285">
        <v>487011</v>
      </c>
      <c r="B1285">
        <v>594632</v>
      </c>
      <c r="C1285">
        <v>870399</v>
      </c>
    </row>
    <row r="1286" spans="1:3" x14ac:dyDescent="0.3">
      <c r="A1286">
        <v>487142</v>
      </c>
      <c r="B1286">
        <v>594636</v>
      </c>
      <c r="C1286">
        <v>870402</v>
      </c>
    </row>
    <row r="1287" spans="1:3" x14ac:dyDescent="0.3">
      <c r="A1287">
        <v>487272</v>
      </c>
      <c r="B1287">
        <v>594630</v>
      </c>
      <c r="C1287">
        <v>870408</v>
      </c>
    </row>
    <row r="1288" spans="1:3" x14ac:dyDescent="0.3">
      <c r="A1288">
        <v>487403</v>
      </c>
      <c r="B1288">
        <v>594637</v>
      </c>
      <c r="C1288">
        <v>870411</v>
      </c>
    </row>
    <row r="1289" spans="1:3" x14ac:dyDescent="0.3">
      <c r="A1289">
        <v>487534</v>
      </c>
      <c r="B1289">
        <v>594652</v>
      </c>
      <c r="C1289">
        <v>870418</v>
      </c>
    </row>
    <row r="1290" spans="1:3" x14ac:dyDescent="0.3">
      <c r="A1290">
        <v>487665</v>
      </c>
      <c r="B1290">
        <v>594595</v>
      </c>
      <c r="C1290">
        <v>870278</v>
      </c>
    </row>
    <row r="1291" spans="1:3" x14ac:dyDescent="0.3">
      <c r="A1291">
        <v>487803</v>
      </c>
      <c r="B1291">
        <v>594590</v>
      </c>
      <c r="C1291">
        <v>870315</v>
      </c>
    </row>
    <row r="1292" spans="1:3" x14ac:dyDescent="0.3">
      <c r="A1292">
        <v>487934</v>
      </c>
      <c r="B1292">
        <v>594600</v>
      </c>
      <c r="C1292">
        <v>870320</v>
      </c>
    </row>
    <row r="1293" spans="1:3" x14ac:dyDescent="0.3">
      <c r="A1293">
        <v>488065</v>
      </c>
      <c r="B1293">
        <v>594599</v>
      </c>
      <c r="C1293">
        <v>870326</v>
      </c>
    </row>
    <row r="1294" spans="1:3" x14ac:dyDescent="0.3">
      <c r="A1294">
        <v>488196</v>
      </c>
      <c r="B1294">
        <v>594597</v>
      </c>
      <c r="C1294">
        <v>870333</v>
      </c>
    </row>
    <row r="1295" spans="1:3" x14ac:dyDescent="0.3">
      <c r="A1295">
        <v>488327</v>
      </c>
      <c r="B1295">
        <v>594604</v>
      </c>
      <c r="C1295">
        <v>870337</v>
      </c>
    </row>
    <row r="1296" spans="1:3" x14ac:dyDescent="0.3">
      <c r="A1296">
        <v>488462</v>
      </c>
      <c r="B1296">
        <v>594593</v>
      </c>
      <c r="C1296">
        <v>870323</v>
      </c>
    </row>
    <row r="1297" spans="1:3" x14ac:dyDescent="0.3">
      <c r="A1297">
        <v>488592</v>
      </c>
      <c r="B1297">
        <v>594600</v>
      </c>
      <c r="C1297">
        <v>870325</v>
      </c>
    </row>
    <row r="1298" spans="1:3" x14ac:dyDescent="0.3">
      <c r="A1298">
        <v>488723</v>
      </c>
      <c r="B1298">
        <v>594591</v>
      </c>
      <c r="C1298">
        <v>870320</v>
      </c>
    </row>
    <row r="1299" spans="1:3" x14ac:dyDescent="0.3">
      <c r="A1299">
        <v>488854</v>
      </c>
      <c r="B1299">
        <v>594591</v>
      </c>
      <c r="C1299">
        <v>870321</v>
      </c>
    </row>
    <row r="1300" spans="1:3" x14ac:dyDescent="0.3">
      <c r="A1300">
        <v>488985</v>
      </c>
      <c r="B1300">
        <v>594599</v>
      </c>
      <c r="C1300">
        <v>870324</v>
      </c>
    </row>
    <row r="1301" spans="1:3" x14ac:dyDescent="0.3">
      <c r="A1301">
        <v>489116</v>
      </c>
      <c r="B1301">
        <v>594594</v>
      </c>
      <c r="C1301">
        <v>870321</v>
      </c>
    </row>
    <row r="1302" spans="1:3" x14ac:dyDescent="0.3">
      <c r="A1302">
        <v>489247</v>
      </c>
      <c r="B1302">
        <v>594619</v>
      </c>
      <c r="C1302">
        <v>870397</v>
      </c>
    </row>
    <row r="1303" spans="1:3" x14ac:dyDescent="0.3">
      <c r="A1303">
        <v>489377</v>
      </c>
      <c r="B1303">
        <v>594622</v>
      </c>
      <c r="C1303">
        <v>870391</v>
      </c>
    </row>
    <row r="1304" spans="1:3" x14ac:dyDescent="0.3">
      <c r="A1304">
        <v>489508</v>
      </c>
      <c r="B1304">
        <v>594617</v>
      </c>
      <c r="C1304">
        <v>870390</v>
      </c>
    </row>
    <row r="1305" spans="1:3" x14ac:dyDescent="0.3">
      <c r="A1305">
        <v>489639</v>
      </c>
      <c r="B1305">
        <v>594608</v>
      </c>
      <c r="C1305">
        <v>870390</v>
      </c>
    </row>
    <row r="1306" spans="1:3" x14ac:dyDescent="0.3">
      <c r="A1306">
        <v>489770</v>
      </c>
      <c r="B1306">
        <v>594613</v>
      </c>
      <c r="C1306">
        <v>870391</v>
      </c>
    </row>
    <row r="1307" spans="1:3" x14ac:dyDescent="0.3">
      <c r="A1307">
        <v>489901</v>
      </c>
      <c r="B1307">
        <v>594616</v>
      </c>
      <c r="C1307">
        <v>870390</v>
      </c>
    </row>
    <row r="1308" spans="1:3" x14ac:dyDescent="0.3">
      <c r="A1308">
        <v>490032</v>
      </c>
      <c r="B1308">
        <v>594636</v>
      </c>
      <c r="C1308">
        <v>870497</v>
      </c>
    </row>
    <row r="1309" spans="1:3" x14ac:dyDescent="0.3">
      <c r="A1309">
        <v>490162</v>
      </c>
      <c r="B1309">
        <v>594640</v>
      </c>
      <c r="C1309">
        <v>870509</v>
      </c>
    </row>
    <row r="1310" spans="1:3" x14ac:dyDescent="0.3">
      <c r="A1310">
        <v>490293</v>
      </c>
      <c r="B1310">
        <v>594644</v>
      </c>
      <c r="C1310">
        <v>870521</v>
      </c>
    </row>
    <row r="1311" spans="1:3" x14ac:dyDescent="0.3">
      <c r="A1311">
        <v>490424</v>
      </c>
      <c r="B1311">
        <v>594656</v>
      </c>
      <c r="C1311">
        <v>870534</v>
      </c>
    </row>
    <row r="1312" spans="1:3" x14ac:dyDescent="0.3">
      <c r="A1312">
        <v>490560</v>
      </c>
      <c r="B1312">
        <v>594647</v>
      </c>
      <c r="C1312">
        <v>870515</v>
      </c>
    </row>
    <row r="1313" spans="1:3" x14ac:dyDescent="0.3">
      <c r="A1313">
        <v>490690</v>
      </c>
      <c r="B1313">
        <v>594635</v>
      </c>
      <c r="C1313">
        <v>870463</v>
      </c>
    </row>
    <row r="1314" spans="1:3" x14ac:dyDescent="0.3">
      <c r="A1314">
        <v>490825</v>
      </c>
      <c r="B1314">
        <v>594622</v>
      </c>
      <c r="C1314">
        <v>870493</v>
      </c>
    </row>
    <row r="1315" spans="1:3" x14ac:dyDescent="0.3">
      <c r="A1315">
        <v>490955</v>
      </c>
      <c r="B1315">
        <v>594623</v>
      </c>
      <c r="C1315">
        <v>870504</v>
      </c>
    </row>
    <row r="1316" spans="1:3" x14ac:dyDescent="0.3">
      <c r="A1316">
        <v>491086</v>
      </c>
      <c r="B1316">
        <v>594629</v>
      </c>
      <c r="C1316">
        <v>870514</v>
      </c>
    </row>
    <row r="1317" spans="1:3" x14ac:dyDescent="0.3">
      <c r="A1317">
        <v>491217</v>
      </c>
      <c r="B1317">
        <v>594625</v>
      </c>
      <c r="C1317">
        <v>870512</v>
      </c>
    </row>
    <row r="1318" spans="1:3" x14ac:dyDescent="0.3">
      <c r="A1318">
        <v>491348</v>
      </c>
      <c r="B1318">
        <v>594626</v>
      </c>
      <c r="C1318">
        <v>870513</v>
      </c>
    </row>
    <row r="1319" spans="1:3" x14ac:dyDescent="0.3">
      <c r="A1319">
        <v>491479</v>
      </c>
      <c r="B1319">
        <v>594607</v>
      </c>
      <c r="C1319">
        <v>870497</v>
      </c>
    </row>
    <row r="1320" spans="1:3" x14ac:dyDescent="0.3">
      <c r="A1320">
        <v>491610</v>
      </c>
      <c r="B1320">
        <v>594604</v>
      </c>
      <c r="C1320">
        <v>870499</v>
      </c>
    </row>
    <row r="1321" spans="1:3" x14ac:dyDescent="0.3">
      <c r="A1321">
        <v>491740</v>
      </c>
      <c r="B1321">
        <v>594618</v>
      </c>
      <c r="C1321">
        <v>870505</v>
      </c>
    </row>
    <row r="1322" spans="1:3" x14ac:dyDescent="0.3">
      <c r="A1322">
        <v>491871</v>
      </c>
      <c r="B1322">
        <v>594618</v>
      </c>
      <c r="C1322">
        <v>870507</v>
      </c>
    </row>
    <row r="1323" spans="1:3" x14ac:dyDescent="0.3">
      <c r="A1323">
        <v>492002</v>
      </c>
      <c r="B1323">
        <v>594606</v>
      </c>
      <c r="C1323">
        <v>870510</v>
      </c>
    </row>
    <row r="1324" spans="1:3" x14ac:dyDescent="0.3">
      <c r="A1324">
        <v>492133</v>
      </c>
      <c r="B1324">
        <v>594614</v>
      </c>
      <c r="C1324">
        <v>870519</v>
      </c>
    </row>
    <row r="1325" spans="1:3" x14ac:dyDescent="0.3">
      <c r="A1325">
        <v>492264</v>
      </c>
      <c r="B1325">
        <v>594594</v>
      </c>
      <c r="C1325">
        <v>870515</v>
      </c>
    </row>
    <row r="1326" spans="1:3" x14ac:dyDescent="0.3">
      <c r="A1326">
        <v>492395</v>
      </c>
      <c r="B1326">
        <v>594592</v>
      </c>
      <c r="C1326">
        <v>870508</v>
      </c>
    </row>
    <row r="1327" spans="1:3" x14ac:dyDescent="0.3">
      <c r="A1327">
        <v>492526</v>
      </c>
      <c r="B1327">
        <v>594594</v>
      </c>
      <c r="C1327">
        <v>870503</v>
      </c>
    </row>
    <row r="1328" spans="1:3" x14ac:dyDescent="0.3">
      <c r="A1328">
        <v>492661</v>
      </c>
      <c r="B1328">
        <v>594591</v>
      </c>
      <c r="C1328">
        <v>870504</v>
      </c>
    </row>
    <row r="1329" spans="1:3" x14ac:dyDescent="0.3">
      <c r="A1329">
        <v>492791</v>
      </c>
      <c r="B1329">
        <v>594586</v>
      </c>
      <c r="C1329">
        <v>870493</v>
      </c>
    </row>
    <row r="1330" spans="1:3" x14ac:dyDescent="0.3">
      <c r="A1330">
        <v>492922</v>
      </c>
      <c r="B1330">
        <v>594587</v>
      </c>
      <c r="C1330">
        <v>870489</v>
      </c>
    </row>
    <row r="1331" spans="1:3" x14ac:dyDescent="0.3">
      <c r="A1331">
        <v>493053</v>
      </c>
      <c r="B1331">
        <v>594588</v>
      </c>
      <c r="C1331">
        <v>870513</v>
      </c>
    </row>
    <row r="1332" spans="1:3" x14ac:dyDescent="0.3">
      <c r="A1332">
        <v>493184</v>
      </c>
      <c r="B1332">
        <v>594585</v>
      </c>
      <c r="C1332">
        <v>870500</v>
      </c>
    </row>
    <row r="1333" spans="1:3" x14ac:dyDescent="0.3">
      <c r="A1333">
        <v>493315</v>
      </c>
      <c r="B1333">
        <v>594586</v>
      </c>
      <c r="C1333">
        <v>870505</v>
      </c>
    </row>
    <row r="1334" spans="1:3" x14ac:dyDescent="0.3">
      <c r="A1334">
        <v>493446</v>
      </c>
      <c r="B1334">
        <v>594586</v>
      </c>
      <c r="C1334">
        <v>870516</v>
      </c>
    </row>
    <row r="1335" spans="1:3" x14ac:dyDescent="0.3">
      <c r="A1335">
        <v>493576</v>
      </c>
      <c r="B1335">
        <v>594570</v>
      </c>
      <c r="C1335">
        <v>870494</v>
      </c>
    </row>
    <row r="1336" spans="1:3" x14ac:dyDescent="0.3">
      <c r="A1336">
        <v>493707</v>
      </c>
      <c r="B1336">
        <v>594616</v>
      </c>
      <c r="C1336">
        <v>870546</v>
      </c>
    </row>
    <row r="1337" spans="1:3" x14ac:dyDescent="0.3">
      <c r="A1337">
        <v>493846</v>
      </c>
      <c r="B1337">
        <v>594606</v>
      </c>
      <c r="C1337">
        <v>870600</v>
      </c>
    </row>
    <row r="1338" spans="1:3" x14ac:dyDescent="0.3">
      <c r="A1338">
        <v>493977</v>
      </c>
      <c r="B1338">
        <v>594612</v>
      </c>
      <c r="C1338">
        <v>870611</v>
      </c>
    </row>
    <row r="1339" spans="1:3" x14ac:dyDescent="0.3">
      <c r="A1339">
        <v>494108</v>
      </c>
      <c r="B1339">
        <v>594601</v>
      </c>
      <c r="C1339">
        <v>870611</v>
      </c>
    </row>
    <row r="1340" spans="1:3" x14ac:dyDescent="0.3">
      <c r="A1340">
        <v>494239</v>
      </c>
      <c r="B1340">
        <v>594603</v>
      </c>
      <c r="C1340">
        <v>870615</v>
      </c>
    </row>
    <row r="1341" spans="1:3" x14ac:dyDescent="0.3">
      <c r="A1341">
        <v>494370</v>
      </c>
      <c r="B1341">
        <v>594603</v>
      </c>
      <c r="C1341">
        <v>870610</v>
      </c>
    </row>
    <row r="1342" spans="1:3" x14ac:dyDescent="0.3">
      <c r="A1342">
        <v>494500</v>
      </c>
      <c r="B1342">
        <v>594551</v>
      </c>
      <c r="C1342">
        <v>870493</v>
      </c>
    </row>
    <row r="1343" spans="1:3" x14ac:dyDescent="0.3">
      <c r="A1343">
        <v>494631</v>
      </c>
      <c r="B1343">
        <v>594553</v>
      </c>
      <c r="C1343">
        <v>870498</v>
      </c>
    </row>
    <row r="1344" spans="1:3" x14ac:dyDescent="0.3">
      <c r="A1344">
        <v>494767</v>
      </c>
      <c r="B1344">
        <v>594557</v>
      </c>
      <c r="C1344">
        <v>870507</v>
      </c>
    </row>
    <row r="1345" spans="1:3" x14ac:dyDescent="0.3">
      <c r="A1345">
        <v>494897</v>
      </c>
      <c r="B1345">
        <v>594555</v>
      </c>
      <c r="C1345">
        <v>870510</v>
      </c>
    </row>
    <row r="1346" spans="1:3" x14ac:dyDescent="0.3">
      <c r="A1346">
        <v>495028</v>
      </c>
      <c r="B1346">
        <v>594555</v>
      </c>
      <c r="C1346">
        <v>870516</v>
      </c>
    </row>
    <row r="1347" spans="1:3" x14ac:dyDescent="0.3">
      <c r="A1347">
        <v>495159</v>
      </c>
      <c r="B1347">
        <v>594558</v>
      </c>
      <c r="C1347">
        <v>870522</v>
      </c>
    </row>
    <row r="1348" spans="1:3" x14ac:dyDescent="0.3">
      <c r="A1348">
        <v>495290</v>
      </c>
      <c r="B1348">
        <v>594500</v>
      </c>
      <c r="C1348">
        <v>870388</v>
      </c>
    </row>
    <row r="1349" spans="1:3" x14ac:dyDescent="0.3">
      <c r="A1349">
        <v>495421</v>
      </c>
      <c r="B1349">
        <v>594510</v>
      </c>
      <c r="C1349">
        <v>870395</v>
      </c>
    </row>
    <row r="1350" spans="1:3" x14ac:dyDescent="0.3">
      <c r="A1350">
        <v>495552</v>
      </c>
      <c r="B1350">
        <v>594508</v>
      </c>
      <c r="C1350">
        <v>870391</v>
      </c>
    </row>
    <row r="1351" spans="1:3" x14ac:dyDescent="0.3">
      <c r="A1351">
        <v>495682</v>
      </c>
      <c r="B1351">
        <v>594505</v>
      </c>
      <c r="C1351">
        <v>870394</v>
      </c>
    </row>
    <row r="1352" spans="1:3" x14ac:dyDescent="0.3">
      <c r="A1352">
        <v>495813</v>
      </c>
      <c r="B1352">
        <v>594512</v>
      </c>
      <c r="C1352">
        <v>870405</v>
      </c>
    </row>
    <row r="1353" spans="1:3" x14ac:dyDescent="0.3">
      <c r="A1353">
        <v>495944</v>
      </c>
      <c r="B1353">
        <v>594520</v>
      </c>
      <c r="C1353">
        <v>870408</v>
      </c>
    </row>
    <row r="1354" spans="1:3" x14ac:dyDescent="0.3">
      <c r="A1354">
        <v>496075</v>
      </c>
      <c r="B1354">
        <v>594478</v>
      </c>
      <c r="C1354">
        <v>870310</v>
      </c>
    </row>
    <row r="1355" spans="1:3" x14ac:dyDescent="0.3">
      <c r="A1355">
        <v>496206</v>
      </c>
      <c r="B1355">
        <v>594472</v>
      </c>
      <c r="C1355">
        <v>870301</v>
      </c>
    </row>
    <row r="1356" spans="1:3" x14ac:dyDescent="0.3">
      <c r="A1356">
        <v>496337</v>
      </c>
      <c r="B1356">
        <v>594475</v>
      </c>
      <c r="C1356">
        <v>870296</v>
      </c>
    </row>
    <row r="1357" spans="1:3" x14ac:dyDescent="0.3">
      <c r="A1357">
        <v>496468</v>
      </c>
      <c r="B1357">
        <v>594459</v>
      </c>
      <c r="C1357">
        <v>870285</v>
      </c>
    </row>
    <row r="1358" spans="1:3" x14ac:dyDescent="0.3">
      <c r="A1358">
        <v>496598</v>
      </c>
      <c r="B1358">
        <v>594472</v>
      </c>
      <c r="C1358">
        <v>870281</v>
      </c>
    </row>
    <row r="1359" spans="1:3" x14ac:dyDescent="0.3">
      <c r="A1359">
        <v>496729</v>
      </c>
      <c r="B1359">
        <v>594446</v>
      </c>
      <c r="C1359">
        <v>870213</v>
      </c>
    </row>
    <row r="1360" spans="1:3" x14ac:dyDescent="0.3">
      <c r="A1360">
        <v>496872</v>
      </c>
      <c r="B1360">
        <v>594452</v>
      </c>
      <c r="C1360">
        <v>870236</v>
      </c>
    </row>
    <row r="1361" spans="1:3" x14ac:dyDescent="0.3">
      <c r="A1361">
        <v>497002</v>
      </c>
      <c r="B1361">
        <v>594456</v>
      </c>
      <c r="C1361">
        <v>870237</v>
      </c>
    </row>
    <row r="1362" spans="1:3" x14ac:dyDescent="0.3">
      <c r="A1362">
        <v>497133</v>
      </c>
      <c r="B1362">
        <v>594449</v>
      </c>
      <c r="C1362">
        <v>870232</v>
      </c>
    </row>
    <row r="1363" spans="1:3" x14ac:dyDescent="0.3">
      <c r="A1363">
        <v>497264</v>
      </c>
      <c r="B1363">
        <v>594452</v>
      </c>
      <c r="C1363">
        <v>870230</v>
      </c>
    </row>
    <row r="1364" spans="1:3" x14ac:dyDescent="0.3">
      <c r="A1364">
        <v>497395</v>
      </c>
      <c r="B1364">
        <v>594458</v>
      </c>
      <c r="C1364">
        <v>870248</v>
      </c>
    </row>
    <row r="1365" spans="1:3" x14ac:dyDescent="0.3">
      <c r="A1365">
        <v>497526</v>
      </c>
      <c r="B1365">
        <v>594424</v>
      </c>
      <c r="C1365">
        <v>870137</v>
      </c>
    </row>
    <row r="1366" spans="1:3" x14ac:dyDescent="0.3">
      <c r="A1366">
        <v>497657</v>
      </c>
      <c r="B1366">
        <v>594415</v>
      </c>
      <c r="C1366">
        <v>870120</v>
      </c>
    </row>
    <row r="1367" spans="1:3" x14ac:dyDescent="0.3">
      <c r="A1367">
        <v>497787</v>
      </c>
      <c r="B1367">
        <v>594407</v>
      </c>
      <c r="C1367">
        <v>870115</v>
      </c>
    </row>
    <row r="1368" spans="1:3" x14ac:dyDescent="0.3">
      <c r="A1368">
        <v>497918</v>
      </c>
      <c r="B1368">
        <v>594410</v>
      </c>
      <c r="C1368">
        <v>870107</v>
      </c>
    </row>
    <row r="1369" spans="1:3" x14ac:dyDescent="0.3">
      <c r="A1369">
        <v>498049</v>
      </c>
      <c r="B1369">
        <v>594409</v>
      </c>
      <c r="C1369">
        <v>870103</v>
      </c>
    </row>
    <row r="1370" spans="1:3" x14ac:dyDescent="0.3">
      <c r="A1370">
        <v>498180</v>
      </c>
      <c r="B1370">
        <v>594406</v>
      </c>
      <c r="C1370">
        <v>870104</v>
      </c>
    </row>
    <row r="1371" spans="1:3" x14ac:dyDescent="0.3">
      <c r="A1371">
        <v>498311</v>
      </c>
      <c r="B1371">
        <v>594383</v>
      </c>
      <c r="C1371">
        <v>870011</v>
      </c>
    </row>
    <row r="1372" spans="1:3" x14ac:dyDescent="0.3">
      <c r="A1372">
        <v>498442</v>
      </c>
      <c r="B1372">
        <v>594374</v>
      </c>
      <c r="C1372">
        <v>869985</v>
      </c>
    </row>
    <row r="1373" spans="1:3" x14ac:dyDescent="0.3">
      <c r="A1373">
        <v>498573</v>
      </c>
      <c r="B1373">
        <v>594357</v>
      </c>
      <c r="C1373">
        <v>869954</v>
      </c>
    </row>
    <row r="1374" spans="1:3" x14ac:dyDescent="0.3">
      <c r="A1374">
        <v>498703</v>
      </c>
      <c r="B1374">
        <v>594360</v>
      </c>
      <c r="C1374">
        <v>869939</v>
      </c>
    </row>
    <row r="1375" spans="1:3" x14ac:dyDescent="0.3">
      <c r="A1375">
        <v>498834</v>
      </c>
      <c r="B1375">
        <v>594351</v>
      </c>
      <c r="C1375">
        <v>869929</v>
      </c>
    </row>
    <row r="1376" spans="1:3" x14ac:dyDescent="0.3">
      <c r="A1376">
        <v>498970</v>
      </c>
      <c r="B1376">
        <v>594346</v>
      </c>
      <c r="C1376">
        <v>869916</v>
      </c>
    </row>
    <row r="1377" spans="1:3" x14ac:dyDescent="0.3">
      <c r="A1377">
        <v>499100</v>
      </c>
      <c r="B1377">
        <v>594353</v>
      </c>
      <c r="C1377">
        <v>869896</v>
      </c>
    </row>
    <row r="1378" spans="1:3" x14ac:dyDescent="0.3">
      <c r="A1378">
        <v>499231</v>
      </c>
      <c r="B1378">
        <v>594358</v>
      </c>
      <c r="C1378">
        <v>869908</v>
      </c>
    </row>
    <row r="1379" spans="1:3" x14ac:dyDescent="0.3">
      <c r="A1379">
        <v>499362</v>
      </c>
      <c r="B1379">
        <v>594361</v>
      </c>
      <c r="C1379">
        <v>869912</v>
      </c>
    </row>
    <row r="1380" spans="1:3" x14ac:dyDescent="0.3">
      <c r="A1380">
        <v>499493</v>
      </c>
      <c r="B1380">
        <v>594363</v>
      </c>
      <c r="C1380">
        <v>869904</v>
      </c>
    </row>
    <row r="1381" spans="1:3" x14ac:dyDescent="0.3">
      <c r="A1381">
        <v>499624</v>
      </c>
      <c r="B1381">
        <v>594343</v>
      </c>
      <c r="C1381">
        <v>869867</v>
      </c>
    </row>
    <row r="1382" spans="1:3" x14ac:dyDescent="0.3">
      <c r="A1382">
        <v>499755</v>
      </c>
      <c r="B1382">
        <v>594304</v>
      </c>
      <c r="C1382">
        <v>869581</v>
      </c>
    </row>
    <row r="1383" spans="1:3" x14ac:dyDescent="0.3">
      <c r="A1383">
        <v>499889</v>
      </c>
      <c r="B1383">
        <v>594286</v>
      </c>
      <c r="C1383">
        <v>869620</v>
      </c>
    </row>
    <row r="1384" spans="1:3" x14ac:dyDescent="0.3">
      <c r="A1384">
        <v>500020</v>
      </c>
      <c r="B1384">
        <v>594282</v>
      </c>
      <c r="C1384">
        <v>869636</v>
      </c>
    </row>
    <row r="1385" spans="1:3" x14ac:dyDescent="0.3">
      <c r="A1385">
        <v>500151</v>
      </c>
      <c r="B1385">
        <v>594292</v>
      </c>
      <c r="C1385">
        <v>869633</v>
      </c>
    </row>
    <row r="1386" spans="1:3" x14ac:dyDescent="0.3">
      <c r="A1386">
        <v>500281</v>
      </c>
      <c r="B1386">
        <v>594299</v>
      </c>
      <c r="C1386">
        <v>869646</v>
      </c>
    </row>
    <row r="1387" spans="1:3" x14ac:dyDescent="0.3">
      <c r="A1387">
        <v>500412</v>
      </c>
      <c r="B1387">
        <v>594295</v>
      </c>
      <c r="C1387">
        <v>869654</v>
      </c>
    </row>
    <row r="1388" spans="1:3" x14ac:dyDescent="0.3">
      <c r="A1388">
        <v>500543</v>
      </c>
      <c r="B1388">
        <v>594254</v>
      </c>
      <c r="C1388">
        <v>869426</v>
      </c>
    </row>
    <row r="1389" spans="1:3" x14ac:dyDescent="0.3">
      <c r="A1389">
        <v>500674</v>
      </c>
      <c r="B1389">
        <v>594249</v>
      </c>
      <c r="C1389">
        <v>869430</v>
      </c>
    </row>
    <row r="1390" spans="1:3" x14ac:dyDescent="0.3">
      <c r="A1390">
        <v>500805</v>
      </c>
      <c r="B1390">
        <v>594255</v>
      </c>
      <c r="C1390">
        <v>869433</v>
      </c>
    </row>
    <row r="1391" spans="1:3" x14ac:dyDescent="0.3">
      <c r="A1391">
        <v>500936</v>
      </c>
      <c r="B1391">
        <v>594265</v>
      </c>
      <c r="C1391">
        <v>869441</v>
      </c>
    </row>
    <row r="1392" spans="1:3" x14ac:dyDescent="0.3">
      <c r="A1392">
        <v>501071</v>
      </c>
      <c r="B1392">
        <v>594264</v>
      </c>
      <c r="C1392">
        <v>869440</v>
      </c>
    </row>
    <row r="1393" spans="1:3" x14ac:dyDescent="0.3">
      <c r="A1393">
        <v>501201</v>
      </c>
      <c r="B1393">
        <v>594258</v>
      </c>
      <c r="C1393">
        <v>869448</v>
      </c>
    </row>
    <row r="1394" spans="1:3" x14ac:dyDescent="0.3">
      <c r="A1394">
        <v>501332</v>
      </c>
      <c r="B1394">
        <v>594278</v>
      </c>
      <c r="C1394">
        <v>869408</v>
      </c>
    </row>
    <row r="1395" spans="1:3" x14ac:dyDescent="0.3">
      <c r="A1395">
        <v>501463</v>
      </c>
      <c r="B1395">
        <v>594282</v>
      </c>
      <c r="C1395">
        <v>869401</v>
      </c>
    </row>
    <row r="1396" spans="1:3" x14ac:dyDescent="0.3">
      <c r="A1396">
        <v>501594</v>
      </c>
      <c r="B1396">
        <v>594282</v>
      </c>
      <c r="C1396">
        <v>869398</v>
      </c>
    </row>
    <row r="1397" spans="1:3" x14ac:dyDescent="0.3">
      <c r="A1397">
        <v>501725</v>
      </c>
      <c r="B1397">
        <v>594271</v>
      </c>
      <c r="C1397">
        <v>869393</v>
      </c>
    </row>
    <row r="1398" spans="1:3" x14ac:dyDescent="0.3">
      <c r="A1398">
        <v>501856</v>
      </c>
      <c r="B1398">
        <v>594277</v>
      </c>
      <c r="C1398">
        <v>869394</v>
      </c>
    </row>
    <row r="1399" spans="1:3" x14ac:dyDescent="0.3">
      <c r="A1399">
        <v>501986</v>
      </c>
      <c r="B1399">
        <v>594280</v>
      </c>
      <c r="C1399">
        <v>869396</v>
      </c>
    </row>
    <row r="1400" spans="1:3" x14ac:dyDescent="0.3">
      <c r="A1400">
        <v>502117</v>
      </c>
      <c r="B1400">
        <v>594390</v>
      </c>
      <c r="C1400">
        <v>869617</v>
      </c>
    </row>
    <row r="1401" spans="1:3" x14ac:dyDescent="0.3">
      <c r="A1401">
        <v>502248</v>
      </c>
      <c r="B1401">
        <v>594383</v>
      </c>
      <c r="C1401">
        <v>869589</v>
      </c>
    </row>
    <row r="1402" spans="1:3" x14ac:dyDescent="0.3">
      <c r="A1402">
        <v>502379</v>
      </c>
      <c r="B1402">
        <v>594375</v>
      </c>
      <c r="C1402">
        <v>869548</v>
      </c>
    </row>
    <row r="1403" spans="1:3" x14ac:dyDescent="0.3">
      <c r="A1403">
        <v>502510</v>
      </c>
      <c r="B1403">
        <v>594362</v>
      </c>
      <c r="C1403">
        <v>869510</v>
      </c>
    </row>
    <row r="1404" spans="1:3" x14ac:dyDescent="0.3">
      <c r="A1404">
        <v>502641</v>
      </c>
      <c r="B1404">
        <v>594275</v>
      </c>
      <c r="C1404">
        <v>869368</v>
      </c>
    </row>
    <row r="1405" spans="1:3" x14ac:dyDescent="0.3">
      <c r="A1405">
        <v>502772</v>
      </c>
      <c r="B1405">
        <v>594421</v>
      </c>
      <c r="C1405">
        <v>869659</v>
      </c>
    </row>
    <row r="1406" spans="1:3" x14ac:dyDescent="0.3">
      <c r="A1406">
        <v>502910</v>
      </c>
      <c r="B1406">
        <v>594421</v>
      </c>
      <c r="C1406">
        <v>869654</v>
      </c>
    </row>
    <row r="1407" spans="1:3" x14ac:dyDescent="0.3">
      <c r="A1407">
        <v>503041</v>
      </c>
      <c r="B1407">
        <v>594444</v>
      </c>
      <c r="C1407">
        <v>869672</v>
      </c>
    </row>
    <row r="1408" spans="1:3" x14ac:dyDescent="0.3">
      <c r="A1408">
        <v>503176</v>
      </c>
      <c r="B1408">
        <v>594442</v>
      </c>
      <c r="C1408">
        <v>869692</v>
      </c>
    </row>
    <row r="1409" spans="1:3" x14ac:dyDescent="0.3">
      <c r="A1409">
        <v>503306</v>
      </c>
      <c r="B1409">
        <v>594444</v>
      </c>
      <c r="C1409">
        <v>869701</v>
      </c>
    </row>
    <row r="1410" spans="1:3" x14ac:dyDescent="0.3">
      <c r="A1410">
        <v>503437</v>
      </c>
      <c r="B1410">
        <v>594449</v>
      </c>
      <c r="C1410">
        <v>869711</v>
      </c>
    </row>
    <row r="1411" spans="1:3" x14ac:dyDescent="0.3">
      <c r="A1411">
        <v>503568</v>
      </c>
      <c r="B1411">
        <v>594467</v>
      </c>
      <c r="C1411">
        <v>869708</v>
      </c>
    </row>
    <row r="1412" spans="1:3" x14ac:dyDescent="0.3">
      <c r="A1412">
        <v>503699</v>
      </c>
      <c r="B1412">
        <v>594470</v>
      </c>
      <c r="C1412">
        <v>869714</v>
      </c>
    </row>
    <row r="1413" spans="1:3" x14ac:dyDescent="0.3">
      <c r="A1413">
        <v>503830</v>
      </c>
      <c r="B1413">
        <v>594480</v>
      </c>
      <c r="C1413">
        <v>869730</v>
      </c>
    </row>
    <row r="1414" spans="1:3" x14ac:dyDescent="0.3">
      <c r="A1414">
        <v>503961</v>
      </c>
      <c r="B1414">
        <v>594477</v>
      </c>
      <c r="C1414">
        <v>869740</v>
      </c>
    </row>
    <row r="1415" spans="1:3" x14ac:dyDescent="0.3">
      <c r="A1415">
        <v>504091</v>
      </c>
      <c r="B1415">
        <v>594476</v>
      </c>
      <c r="C1415">
        <v>869743</v>
      </c>
    </row>
    <row r="1416" spans="1:3" x14ac:dyDescent="0.3">
      <c r="A1416">
        <v>504222</v>
      </c>
      <c r="B1416">
        <v>594481</v>
      </c>
      <c r="C1416">
        <v>869758</v>
      </c>
    </row>
    <row r="1417" spans="1:3" x14ac:dyDescent="0.3">
      <c r="A1417">
        <v>504353</v>
      </c>
      <c r="B1417">
        <v>594536</v>
      </c>
      <c r="C1417">
        <v>869846</v>
      </c>
    </row>
    <row r="1418" spans="1:3" x14ac:dyDescent="0.3">
      <c r="A1418">
        <v>504484</v>
      </c>
      <c r="B1418">
        <v>594530</v>
      </c>
      <c r="C1418">
        <v>869854</v>
      </c>
    </row>
    <row r="1419" spans="1:3" x14ac:dyDescent="0.3">
      <c r="A1419">
        <v>504615</v>
      </c>
      <c r="B1419">
        <v>594539</v>
      </c>
      <c r="C1419">
        <v>869864</v>
      </c>
    </row>
    <row r="1420" spans="1:3" x14ac:dyDescent="0.3">
      <c r="A1420">
        <v>504746</v>
      </c>
      <c r="B1420">
        <v>594537</v>
      </c>
      <c r="C1420">
        <v>869871</v>
      </c>
    </row>
    <row r="1421" spans="1:3" x14ac:dyDescent="0.3">
      <c r="A1421">
        <v>504877</v>
      </c>
      <c r="B1421">
        <v>594546</v>
      </c>
      <c r="C1421">
        <v>869878</v>
      </c>
    </row>
    <row r="1422" spans="1:3" x14ac:dyDescent="0.3">
      <c r="A1422">
        <v>505007</v>
      </c>
      <c r="B1422">
        <v>594556</v>
      </c>
      <c r="C1422">
        <v>869896</v>
      </c>
    </row>
    <row r="1423" spans="1:3" x14ac:dyDescent="0.3">
      <c r="A1423">
        <v>505138</v>
      </c>
      <c r="B1423">
        <v>594592</v>
      </c>
      <c r="C1423">
        <v>869988</v>
      </c>
    </row>
    <row r="1424" spans="1:3" x14ac:dyDescent="0.3">
      <c r="A1424">
        <v>505274</v>
      </c>
      <c r="B1424">
        <v>594587</v>
      </c>
      <c r="C1424">
        <v>869977</v>
      </c>
    </row>
    <row r="1425" spans="1:3" x14ac:dyDescent="0.3">
      <c r="A1425">
        <v>505404</v>
      </c>
      <c r="B1425">
        <v>594580</v>
      </c>
      <c r="C1425">
        <v>869963</v>
      </c>
    </row>
    <row r="1426" spans="1:3" x14ac:dyDescent="0.3">
      <c r="A1426">
        <v>505535</v>
      </c>
      <c r="B1426">
        <v>594587</v>
      </c>
      <c r="C1426">
        <v>869988</v>
      </c>
    </row>
    <row r="1427" spans="1:3" x14ac:dyDescent="0.3">
      <c r="A1427">
        <v>505666</v>
      </c>
      <c r="B1427">
        <v>594607</v>
      </c>
      <c r="C1427">
        <v>869992</v>
      </c>
    </row>
    <row r="1428" spans="1:3" x14ac:dyDescent="0.3">
      <c r="A1428">
        <v>505797</v>
      </c>
      <c r="B1428">
        <v>594620</v>
      </c>
      <c r="C1428">
        <v>869992</v>
      </c>
    </row>
    <row r="1429" spans="1:3" x14ac:dyDescent="0.3">
      <c r="A1429">
        <v>505932</v>
      </c>
      <c r="B1429">
        <v>594607</v>
      </c>
      <c r="C1429">
        <v>870028</v>
      </c>
    </row>
    <row r="1430" spans="1:3" x14ac:dyDescent="0.3">
      <c r="A1430">
        <v>506063</v>
      </c>
      <c r="B1430">
        <v>594603</v>
      </c>
      <c r="C1430">
        <v>870023</v>
      </c>
    </row>
    <row r="1431" spans="1:3" x14ac:dyDescent="0.3">
      <c r="A1431">
        <v>506193</v>
      </c>
      <c r="B1431">
        <v>594608</v>
      </c>
      <c r="C1431">
        <v>870020</v>
      </c>
    </row>
    <row r="1432" spans="1:3" x14ac:dyDescent="0.3">
      <c r="A1432">
        <v>506324</v>
      </c>
      <c r="B1432">
        <v>594603</v>
      </c>
      <c r="C1432">
        <v>870013</v>
      </c>
    </row>
    <row r="1433" spans="1:3" x14ac:dyDescent="0.3">
      <c r="A1433">
        <v>506455</v>
      </c>
      <c r="B1433">
        <v>594611</v>
      </c>
      <c r="C1433">
        <v>870017</v>
      </c>
    </row>
    <row r="1434" spans="1:3" x14ac:dyDescent="0.3">
      <c r="A1434">
        <v>506586</v>
      </c>
      <c r="B1434">
        <v>594582</v>
      </c>
      <c r="C1434">
        <v>869959</v>
      </c>
    </row>
    <row r="1435" spans="1:3" x14ac:dyDescent="0.3">
      <c r="A1435">
        <v>506717</v>
      </c>
      <c r="B1435">
        <v>594588</v>
      </c>
      <c r="C1435">
        <v>869960</v>
      </c>
    </row>
    <row r="1436" spans="1:3" x14ac:dyDescent="0.3">
      <c r="A1436">
        <v>506848</v>
      </c>
      <c r="B1436">
        <v>594579</v>
      </c>
      <c r="C1436">
        <v>869958</v>
      </c>
    </row>
    <row r="1437" spans="1:3" x14ac:dyDescent="0.3">
      <c r="A1437">
        <v>506979</v>
      </c>
      <c r="B1437">
        <v>594576</v>
      </c>
      <c r="C1437">
        <v>869959</v>
      </c>
    </row>
    <row r="1438" spans="1:3" x14ac:dyDescent="0.3">
      <c r="A1438">
        <v>507109</v>
      </c>
      <c r="B1438">
        <v>594579</v>
      </c>
      <c r="C1438">
        <v>869947</v>
      </c>
    </row>
    <row r="1439" spans="1:3" x14ac:dyDescent="0.3">
      <c r="A1439">
        <v>507240</v>
      </c>
      <c r="B1439">
        <v>594572</v>
      </c>
      <c r="C1439">
        <v>869953</v>
      </c>
    </row>
    <row r="1440" spans="1:3" x14ac:dyDescent="0.3">
      <c r="A1440">
        <v>507376</v>
      </c>
      <c r="B1440">
        <v>594584</v>
      </c>
      <c r="C1440">
        <v>869978</v>
      </c>
    </row>
    <row r="1441" spans="1:3" x14ac:dyDescent="0.3">
      <c r="A1441">
        <v>507506</v>
      </c>
      <c r="B1441">
        <v>594583</v>
      </c>
      <c r="C1441">
        <v>869965</v>
      </c>
    </row>
    <row r="1442" spans="1:3" x14ac:dyDescent="0.3">
      <c r="A1442">
        <v>507637</v>
      </c>
      <c r="B1442">
        <v>594584</v>
      </c>
      <c r="C1442">
        <v>869955</v>
      </c>
    </row>
    <row r="1443" spans="1:3" x14ac:dyDescent="0.3">
      <c r="A1443">
        <v>507768</v>
      </c>
      <c r="B1443">
        <v>594574</v>
      </c>
      <c r="C1443">
        <v>869955</v>
      </c>
    </row>
    <row r="1444" spans="1:3" x14ac:dyDescent="0.3">
      <c r="A1444">
        <v>507899</v>
      </c>
      <c r="B1444">
        <v>594578</v>
      </c>
      <c r="C1444">
        <v>869950</v>
      </c>
    </row>
    <row r="1445" spans="1:3" x14ac:dyDescent="0.3">
      <c r="A1445">
        <v>508030</v>
      </c>
      <c r="B1445">
        <v>594575</v>
      </c>
      <c r="C1445">
        <v>869950</v>
      </c>
    </row>
    <row r="1446" spans="1:3" x14ac:dyDescent="0.3">
      <c r="A1446">
        <v>508161</v>
      </c>
      <c r="B1446">
        <v>594645</v>
      </c>
      <c r="C1446">
        <v>870160</v>
      </c>
    </row>
    <row r="1447" spans="1:3" x14ac:dyDescent="0.3">
      <c r="A1447">
        <v>508291</v>
      </c>
      <c r="B1447">
        <v>594641</v>
      </c>
      <c r="C1447">
        <v>870131</v>
      </c>
    </row>
    <row r="1448" spans="1:3" x14ac:dyDescent="0.3">
      <c r="A1448">
        <v>508422</v>
      </c>
      <c r="B1448">
        <v>594635</v>
      </c>
      <c r="C1448">
        <v>870113</v>
      </c>
    </row>
    <row r="1449" spans="1:3" x14ac:dyDescent="0.3">
      <c r="A1449">
        <v>508553</v>
      </c>
      <c r="B1449">
        <v>594608</v>
      </c>
      <c r="C1449">
        <v>870066</v>
      </c>
    </row>
    <row r="1450" spans="1:3" x14ac:dyDescent="0.3">
      <c r="A1450">
        <v>508684</v>
      </c>
      <c r="B1450">
        <v>594565</v>
      </c>
      <c r="C1450">
        <v>869942</v>
      </c>
    </row>
    <row r="1451" spans="1:3" x14ac:dyDescent="0.3">
      <c r="A1451">
        <v>508815</v>
      </c>
      <c r="B1451">
        <v>594651</v>
      </c>
      <c r="C1451">
        <v>870156</v>
      </c>
    </row>
    <row r="1452" spans="1:3" x14ac:dyDescent="0.3">
      <c r="A1452">
        <v>508953</v>
      </c>
      <c r="B1452">
        <v>594644</v>
      </c>
      <c r="C1452">
        <v>870179</v>
      </c>
    </row>
    <row r="1453" spans="1:3" x14ac:dyDescent="0.3">
      <c r="A1453">
        <v>509084</v>
      </c>
      <c r="B1453">
        <v>594638</v>
      </c>
      <c r="C1453">
        <v>870157</v>
      </c>
    </row>
    <row r="1454" spans="1:3" x14ac:dyDescent="0.3">
      <c r="A1454">
        <v>509215</v>
      </c>
      <c r="B1454">
        <v>594639</v>
      </c>
      <c r="C1454">
        <v>870141</v>
      </c>
    </row>
    <row r="1455" spans="1:3" x14ac:dyDescent="0.3">
      <c r="A1455">
        <v>509346</v>
      </c>
      <c r="B1455">
        <v>594629</v>
      </c>
      <c r="C1455">
        <v>870115</v>
      </c>
    </row>
    <row r="1456" spans="1:3" x14ac:dyDescent="0.3">
      <c r="A1456">
        <v>509481</v>
      </c>
      <c r="B1456">
        <v>594622</v>
      </c>
      <c r="C1456">
        <v>870089</v>
      </c>
    </row>
    <row r="1457" spans="1:3" x14ac:dyDescent="0.3">
      <c r="A1457">
        <v>509611</v>
      </c>
      <c r="B1457">
        <v>594642</v>
      </c>
      <c r="C1457">
        <v>870174</v>
      </c>
    </row>
    <row r="1458" spans="1:3" x14ac:dyDescent="0.3">
      <c r="A1458">
        <v>509742</v>
      </c>
      <c r="B1458">
        <v>594645</v>
      </c>
      <c r="C1458">
        <v>870168</v>
      </c>
    </row>
    <row r="1459" spans="1:3" x14ac:dyDescent="0.3">
      <c r="A1459">
        <v>509873</v>
      </c>
      <c r="B1459">
        <v>594638</v>
      </c>
      <c r="C1459">
        <v>870165</v>
      </c>
    </row>
    <row r="1460" spans="1:3" x14ac:dyDescent="0.3">
      <c r="A1460">
        <v>510004</v>
      </c>
      <c r="B1460">
        <v>594628</v>
      </c>
      <c r="C1460">
        <v>870137</v>
      </c>
    </row>
    <row r="1461" spans="1:3" x14ac:dyDescent="0.3">
      <c r="A1461">
        <v>510135</v>
      </c>
      <c r="B1461">
        <v>594620</v>
      </c>
      <c r="C1461">
        <v>870106</v>
      </c>
    </row>
    <row r="1462" spans="1:3" x14ac:dyDescent="0.3">
      <c r="A1462">
        <v>510266</v>
      </c>
      <c r="B1462">
        <v>594605</v>
      </c>
      <c r="C1462">
        <v>870083</v>
      </c>
    </row>
    <row r="1463" spans="1:3" x14ac:dyDescent="0.3">
      <c r="A1463">
        <v>510396</v>
      </c>
      <c r="B1463">
        <v>594672</v>
      </c>
      <c r="C1463">
        <v>870248</v>
      </c>
    </row>
    <row r="1464" spans="1:3" x14ac:dyDescent="0.3">
      <c r="A1464">
        <v>510527</v>
      </c>
      <c r="B1464">
        <v>594669</v>
      </c>
      <c r="C1464">
        <v>870262</v>
      </c>
    </row>
    <row r="1465" spans="1:3" x14ac:dyDescent="0.3">
      <c r="A1465">
        <v>510658</v>
      </c>
      <c r="B1465">
        <v>594682</v>
      </c>
      <c r="C1465">
        <v>870264</v>
      </c>
    </row>
    <row r="1466" spans="1:3" x14ac:dyDescent="0.3">
      <c r="A1466">
        <v>510789</v>
      </c>
      <c r="B1466">
        <v>594681</v>
      </c>
      <c r="C1466">
        <v>870258</v>
      </c>
    </row>
    <row r="1467" spans="1:3" x14ac:dyDescent="0.3">
      <c r="A1467">
        <v>510920</v>
      </c>
      <c r="B1467">
        <v>594669</v>
      </c>
      <c r="C1467">
        <v>870227</v>
      </c>
    </row>
    <row r="1468" spans="1:3" x14ac:dyDescent="0.3">
      <c r="A1468">
        <v>511050</v>
      </c>
      <c r="B1468">
        <v>594659</v>
      </c>
      <c r="C1468">
        <v>870201</v>
      </c>
    </row>
    <row r="1469" spans="1:3" x14ac:dyDescent="0.3">
      <c r="A1469">
        <v>511181</v>
      </c>
      <c r="B1469">
        <v>594677</v>
      </c>
      <c r="C1469">
        <v>870259</v>
      </c>
    </row>
    <row r="1470" spans="1:3" x14ac:dyDescent="0.3">
      <c r="A1470">
        <v>511312</v>
      </c>
      <c r="B1470">
        <v>594670</v>
      </c>
      <c r="C1470">
        <v>870249</v>
      </c>
    </row>
    <row r="1471" spans="1:3" x14ac:dyDescent="0.3">
      <c r="A1471">
        <v>511443</v>
      </c>
      <c r="B1471">
        <v>594670</v>
      </c>
      <c r="C1471">
        <v>870240</v>
      </c>
    </row>
    <row r="1472" spans="1:3" x14ac:dyDescent="0.3">
      <c r="A1472">
        <v>511578</v>
      </c>
      <c r="B1472">
        <v>594667</v>
      </c>
      <c r="C1472">
        <v>870225</v>
      </c>
    </row>
    <row r="1473" spans="1:3" x14ac:dyDescent="0.3">
      <c r="A1473">
        <v>511708</v>
      </c>
      <c r="B1473">
        <v>594653</v>
      </c>
      <c r="C1473">
        <v>870211</v>
      </c>
    </row>
    <row r="1474" spans="1:3" x14ac:dyDescent="0.3">
      <c r="A1474">
        <v>511839</v>
      </c>
      <c r="B1474">
        <v>594655</v>
      </c>
      <c r="C1474">
        <v>870146</v>
      </c>
    </row>
    <row r="1475" spans="1:3" x14ac:dyDescent="0.3">
      <c r="A1475">
        <v>511975</v>
      </c>
      <c r="B1475">
        <v>594642</v>
      </c>
      <c r="C1475">
        <v>870194</v>
      </c>
    </row>
    <row r="1476" spans="1:3" x14ac:dyDescent="0.3">
      <c r="A1476">
        <v>512106</v>
      </c>
      <c r="B1476">
        <v>594640</v>
      </c>
      <c r="C1476">
        <v>870211</v>
      </c>
    </row>
    <row r="1477" spans="1:3" x14ac:dyDescent="0.3">
      <c r="A1477">
        <v>512237</v>
      </c>
      <c r="B1477">
        <v>594642</v>
      </c>
      <c r="C1477">
        <v>870203</v>
      </c>
    </row>
    <row r="1478" spans="1:3" x14ac:dyDescent="0.3">
      <c r="A1478">
        <v>512368</v>
      </c>
      <c r="B1478">
        <v>594645</v>
      </c>
      <c r="C1478">
        <v>870192</v>
      </c>
    </row>
    <row r="1479" spans="1:3" x14ac:dyDescent="0.3">
      <c r="A1479">
        <v>512499</v>
      </c>
      <c r="B1479">
        <v>594639</v>
      </c>
      <c r="C1479">
        <v>870176</v>
      </c>
    </row>
    <row r="1480" spans="1:3" x14ac:dyDescent="0.3">
      <c r="A1480">
        <v>512630</v>
      </c>
      <c r="B1480">
        <v>594649</v>
      </c>
      <c r="C1480">
        <v>870240</v>
      </c>
    </row>
    <row r="1481" spans="1:3" x14ac:dyDescent="0.3">
      <c r="A1481">
        <v>512761</v>
      </c>
      <c r="B1481">
        <v>594652</v>
      </c>
      <c r="C1481">
        <v>870236</v>
      </c>
    </row>
    <row r="1482" spans="1:3" x14ac:dyDescent="0.3">
      <c r="A1482">
        <v>512891</v>
      </c>
      <c r="B1482">
        <v>594664</v>
      </c>
      <c r="C1482">
        <v>870237</v>
      </c>
    </row>
    <row r="1483" spans="1:3" x14ac:dyDescent="0.3">
      <c r="A1483">
        <v>513022</v>
      </c>
      <c r="B1483">
        <v>594663</v>
      </c>
      <c r="C1483">
        <v>870265</v>
      </c>
    </row>
    <row r="1484" spans="1:3" x14ac:dyDescent="0.3">
      <c r="A1484">
        <v>513153</v>
      </c>
      <c r="B1484">
        <v>594656</v>
      </c>
      <c r="C1484">
        <v>870277</v>
      </c>
    </row>
    <row r="1485" spans="1:3" x14ac:dyDescent="0.3">
      <c r="A1485">
        <v>513284</v>
      </c>
      <c r="B1485">
        <v>594674</v>
      </c>
      <c r="C1485">
        <v>870295</v>
      </c>
    </row>
    <row r="1486" spans="1:3" x14ac:dyDescent="0.3">
      <c r="A1486">
        <v>513415</v>
      </c>
      <c r="B1486">
        <v>594729</v>
      </c>
      <c r="C1486">
        <v>870430</v>
      </c>
    </row>
    <row r="1487" spans="1:3" x14ac:dyDescent="0.3">
      <c r="A1487">
        <v>513546</v>
      </c>
      <c r="B1487">
        <v>594728</v>
      </c>
      <c r="C1487">
        <v>870448</v>
      </c>
    </row>
    <row r="1488" spans="1:3" x14ac:dyDescent="0.3">
      <c r="A1488">
        <v>513681</v>
      </c>
      <c r="B1488">
        <v>594728</v>
      </c>
      <c r="C1488">
        <v>870465</v>
      </c>
    </row>
    <row r="1489" spans="1:3" x14ac:dyDescent="0.3">
      <c r="A1489">
        <v>513811</v>
      </c>
      <c r="B1489">
        <v>594748</v>
      </c>
      <c r="C1489">
        <v>870472</v>
      </c>
    </row>
    <row r="1490" spans="1:3" x14ac:dyDescent="0.3">
      <c r="A1490">
        <v>513942</v>
      </c>
      <c r="B1490">
        <v>594740</v>
      </c>
      <c r="C1490">
        <v>870482</v>
      </c>
    </row>
    <row r="1491" spans="1:3" x14ac:dyDescent="0.3">
      <c r="A1491">
        <v>514073</v>
      </c>
      <c r="B1491">
        <v>594752</v>
      </c>
      <c r="C1491">
        <v>870499</v>
      </c>
    </row>
    <row r="1492" spans="1:3" x14ac:dyDescent="0.3">
      <c r="A1492">
        <v>514204</v>
      </c>
      <c r="B1492">
        <v>594807</v>
      </c>
      <c r="C1492">
        <v>870635</v>
      </c>
    </row>
    <row r="1493" spans="1:3" x14ac:dyDescent="0.3">
      <c r="A1493">
        <v>514335</v>
      </c>
      <c r="B1493">
        <v>594804</v>
      </c>
      <c r="C1493">
        <v>870643</v>
      </c>
    </row>
    <row r="1494" spans="1:3" x14ac:dyDescent="0.3">
      <c r="A1494">
        <v>514466</v>
      </c>
      <c r="B1494">
        <v>594815</v>
      </c>
      <c r="C1494">
        <v>870657</v>
      </c>
    </row>
    <row r="1495" spans="1:3" x14ac:dyDescent="0.3">
      <c r="A1495">
        <v>514596</v>
      </c>
      <c r="B1495">
        <v>594820</v>
      </c>
      <c r="C1495">
        <v>870665</v>
      </c>
    </row>
    <row r="1496" spans="1:3" x14ac:dyDescent="0.3">
      <c r="A1496">
        <v>514727</v>
      </c>
      <c r="B1496">
        <v>594829</v>
      </c>
      <c r="C1496">
        <v>870642</v>
      </c>
    </row>
    <row r="1497" spans="1:3" x14ac:dyDescent="0.3">
      <c r="A1497">
        <v>514858</v>
      </c>
      <c r="B1497">
        <v>594850</v>
      </c>
      <c r="C1497">
        <v>870726</v>
      </c>
    </row>
    <row r="1498" spans="1:3" x14ac:dyDescent="0.3">
      <c r="A1498">
        <v>514997</v>
      </c>
      <c r="B1498">
        <v>594852</v>
      </c>
      <c r="C1498">
        <v>870770</v>
      </c>
    </row>
    <row r="1499" spans="1:3" x14ac:dyDescent="0.3">
      <c r="A1499">
        <v>515128</v>
      </c>
      <c r="B1499">
        <v>594848</v>
      </c>
      <c r="C1499">
        <v>870771</v>
      </c>
    </row>
    <row r="1500" spans="1:3" x14ac:dyDescent="0.3">
      <c r="A1500">
        <v>515259</v>
      </c>
      <c r="B1500">
        <v>594856</v>
      </c>
      <c r="C1500">
        <v>870775</v>
      </c>
    </row>
    <row r="1501" spans="1:3" x14ac:dyDescent="0.3">
      <c r="A1501">
        <v>515390</v>
      </c>
      <c r="B1501">
        <v>594854</v>
      </c>
      <c r="C1501">
        <v>870796</v>
      </c>
    </row>
    <row r="1502" spans="1:3" x14ac:dyDescent="0.3">
      <c r="A1502">
        <v>515520</v>
      </c>
      <c r="B1502">
        <v>594856</v>
      </c>
      <c r="C1502">
        <v>870805</v>
      </c>
    </row>
    <row r="1503" spans="1:3" x14ac:dyDescent="0.3">
      <c r="A1503">
        <v>515651</v>
      </c>
      <c r="B1503">
        <v>594858</v>
      </c>
      <c r="C1503">
        <v>870840</v>
      </c>
    </row>
    <row r="1504" spans="1:3" x14ac:dyDescent="0.3">
      <c r="A1504">
        <v>515787</v>
      </c>
      <c r="B1504">
        <v>594865</v>
      </c>
      <c r="C1504">
        <v>870844</v>
      </c>
    </row>
    <row r="1505" spans="1:3" x14ac:dyDescent="0.3">
      <c r="A1505">
        <v>515917</v>
      </c>
      <c r="B1505">
        <v>594865</v>
      </c>
      <c r="C1505">
        <v>870858</v>
      </c>
    </row>
    <row r="1506" spans="1:3" x14ac:dyDescent="0.3">
      <c r="A1506">
        <v>516048</v>
      </c>
      <c r="B1506">
        <v>594870</v>
      </c>
      <c r="C1506">
        <v>870853</v>
      </c>
    </row>
    <row r="1507" spans="1:3" x14ac:dyDescent="0.3">
      <c r="A1507">
        <v>516179</v>
      </c>
      <c r="B1507">
        <v>594865</v>
      </c>
      <c r="C1507">
        <v>870861</v>
      </c>
    </row>
    <row r="1508" spans="1:3" x14ac:dyDescent="0.3">
      <c r="A1508">
        <v>516310</v>
      </c>
      <c r="B1508">
        <v>594869</v>
      </c>
      <c r="C1508">
        <v>870866</v>
      </c>
    </row>
    <row r="1509" spans="1:3" x14ac:dyDescent="0.3">
      <c r="A1509">
        <v>516441</v>
      </c>
      <c r="B1509">
        <v>594861</v>
      </c>
      <c r="C1509">
        <v>870865</v>
      </c>
    </row>
    <row r="1510" spans="1:3" x14ac:dyDescent="0.3">
      <c r="A1510">
        <v>516572</v>
      </c>
      <c r="B1510">
        <v>594855</v>
      </c>
      <c r="C1510">
        <v>870874</v>
      </c>
    </row>
    <row r="1511" spans="1:3" x14ac:dyDescent="0.3">
      <c r="A1511">
        <v>516702</v>
      </c>
      <c r="B1511">
        <v>594856</v>
      </c>
      <c r="C1511">
        <v>870875</v>
      </c>
    </row>
    <row r="1512" spans="1:3" x14ac:dyDescent="0.3">
      <c r="A1512">
        <v>516833</v>
      </c>
      <c r="B1512">
        <v>594866</v>
      </c>
      <c r="C1512">
        <v>870885</v>
      </c>
    </row>
    <row r="1513" spans="1:3" x14ac:dyDescent="0.3">
      <c r="A1513">
        <v>516964</v>
      </c>
      <c r="B1513">
        <v>594862</v>
      </c>
      <c r="C1513">
        <v>870887</v>
      </c>
    </row>
    <row r="1514" spans="1:3" x14ac:dyDescent="0.3">
      <c r="A1514">
        <v>517095</v>
      </c>
      <c r="B1514">
        <v>594854</v>
      </c>
      <c r="C1514">
        <v>870889</v>
      </c>
    </row>
    <row r="1515" spans="1:3" x14ac:dyDescent="0.3">
      <c r="A1515">
        <v>517226</v>
      </c>
      <c r="B1515">
        <v>594843</v>
      </c>
      <c r="C1515">
        <v>870882</v>
      </c>
    </row>
    <row r="1516" spans="1:3" x14ac:dyDescent="0.3">
      <c r="A1516">
        <v>517357</v>
      </c>
      <c r="B1516">
        <v>594842</v>
      </c>
      <c r="C1516">
        <v>870881</v>
      </c>
    </row>
    <row r="1517" spans="1:3" x14ac:dyDescent="0.3">
      <c r="A1517">
        <v>517488</v>
      </c>
      <c r="B1517">
        <v>594841</v>
      </c>
      <c r="C1517">
        <v>870877</v>
      </c>
    </row>
    <row r="1518" spans="1:3" x14ac:dyDescent="0.3">
      <c r="A1518">
        <v>517618</v>
      </c>
      <c r="B1518">
        <v>594847</v>
      </c>
      <c r="C1518">
        <v>870886</v>
      </c>
    </row>
    <row r="1519" spans="1:3" x14ac:dyDescent="0.3">
      <c r="A1519">
        <v>517749</v>
      </c>
      <c r="B1519">
        <v>594875</v>
      </c>
      <c r="C1519">
        <v>870926</v>
      </c>
    </row>
    <row r="1520" spans="1:3" x14ac:dyDescent="0.3">
      <c r="A1520">
        <v>517885</v>
      </c>
      <c r="B1520">
        <v>594817</v>
      </c>
      <c r="C1520">
        <v>870816</v>
      </c>
    </row>
    <row r="1521" spans="1:3" x14ac:dyDescent="0.3">
      <c r="A1521">
        <v>518019</v>
      </c>
      <c r="B1521">
        <v>594807</v>
      </c>
      <c r="C1521">
        <v>870838</v>
      </c>
    </row>
    <row r="1522" spans="1:3" x14ac:dyDescent="0.3">
      <c r="A1522">
        <v>518150</v>
      </c>
      <c r="B1522">
        <v>594803</v>
      </c>
      <c r="C1522">
        <v>870837</v>
      </c>
    </row>
    <row r="1523" spans="1:3" x14ac:dyDescent="0.3">
      <c r="A1523">
        <v>518280</v>
      </c>
      <c r="B1523">
        <v>594802</v>
      </c>
      <c r="C1523">
        <v>870834</v>
      </c>
    </row>
    <row r="1524" spans="1:3" x14ac:dyDescent="0.3">
      <c r="A1524">
        <v>518411</v>
      </c>
      <c r="B1524">
        <v>594798</v>
      </c>
      <c r="C1524">
        <v>870827</v>
      </c>
    </row>
    <row r="1525" spans="1:3" x14ac:dyDescent="0.3">
      <c r="A1525">
        <v>518542</v>
      </c>
      <c r="B1525">
        <v>594797</v>
      </c>
      <c r="C1525">
        <v>870822</v>
      </c>
    </row>
    <row r="1526" spans="1:3" x14ac:dyDescent="0.3">
      <c r="A1526">
        <v>518673</v>
      </c>
      <c r="B1526">
        <v>594746</v>
      </c>
      <c r="C1526">
        <v>870716</v>
      </c>
    </row>
    <row r="1527" spans="1:3" x14ac:dyDescent="0.3">
      <c r="A1527">
        <v>518804</v>
      </c>
      <c r="B1527">
        <v>594751</v>
      </c>
      <c r="C1527">
        <v>870711</v>
      </c>
    </row>
    <row r="1528" spans="1:3" x14ac:dyDescent="0.3">
      <c r="A1528">
        <v>518935</v>
      </c>
      <c r="B1528">
        <v>594740</v>
      </c>
      <c r="C1528">
        <v>870711</v>
      </c>
    </row>
    <row r="1529" spans="1:3" x14ac:dyDescent="0.3">
      <c r="A1529">
        <v>519066</v>
      </c>
      <c r="B1529">
        <v>594743</v>
      </c>
      <c r="C1529">
        <v>870708</v>
      </c>
    </row>
    <row r="1530" spans="1:3" x14ac:dyDescent="0.3">
      <c r="A1530">
        <v>519196</v>
      </c>
      <c r="B1530">
        <v>594734</v>
      </c>
      <c r="C1530">
        <v>870697</v>
      </c>
    </row>
    <row r="1531" spans="1:3" x14ac:dyDescent="0.3">
      <c r="A1531">
        <v>519327</v>
      </c>
      <c r="B1531">
        <v>594732</v>
      </c>
      <c r="C1531">
        <v>870688</v>
      </c>
    </row>
    <row r="1532" spans="1:3" x14ac:dyDescent="0.3">
      <c r="A1532">
        <v>519458</v>
      </c>
      <c r="B1532">
        <v>594680</v>
      </c>
      <c r="C1532">
        <v>870547</v>
      </c>
    </row>
    <row r="1533" spans="1:3" x14ac:dyDescent="0.3">
      <c r="A1533">
        <v>519589</v>
      </c>
      <c r="B1533">
        <v>594672</v>
      </c>
      <c r="C1533">
        <v>870536</v>
      </c>
    </row>
    <row r="1534" spans="1:3" x14ac:dyDescent="0.3">
      <c r="A1534">
        <v>519720</v>
      </c>
      <c r="B1534">
        <v>594672</v>
      </c>
      <c r="C1534">
        <v>870538</v>
      </c>
    </row>
    <row r="1535" spans="1:3" x14ac:dyDescent="0.3">
      <c r="A1535">
        <v>519851</v>
      </c>
      <c r="B1535">
        <v>594676</v>
      </c>
      <c r="C1535">
        <v>870538</v>
      </c>
    </row>
    <row r="1536" spans="1:3" x14ac:dyDescent="0.3">
      <c r="A1536">
        <v>519986</v>
      </c>
      <c r="B1536">
        <v>594666</v>
      </c>
      <c r="C1536">
        <v>870539</v>
      </c>
    </row>
    <row r="1537" spans="1:3" x14ac:dyDescent="0.3">
      <c r="A1537">
        <v>520116</v>
      </c>
      <c r="B1537">
        <v>594670</v>
      </c>
      <c r="C1537">
        <v>870527</v>
      </c>
    </row>
    <row r="1538" spans="1:3" x14ac:dyDescent="0.3">
      <c r="A1538">
        <v>520247</v>
      </c>
      <c r="B1538">
        <v>594626</v>
      </c>
      <c r="C1538">
        <v>870390</v>
      </c>
    </row>
    <row r="1539" spans="1:3" x14ac:dyDescent="0.3">
      <c r="A1539">
        <v>520378</v>
      </c>
      <c r="B1539">
        <v>594617</v>
      </c>
      <c r="C1539">
        <v>870366</v>
      </c>
    </row>
    <row r="1540" spans="1:3" x14ac:dyDescent="0.3">
      <c r="A1540">
        <v>520509</v>
      </c>
      <c r="B1540">
        <v>594611</v>
      </c>
      <c r="C1540">
        <v>870350</v>
      </c>
    </row>
    <row r="1541" spans="1:3" x14ac:dyDescent="0.3">
      <c r="A1541">
        <v>520640</v>
      </c>
      <c r="B1541">
        <v>594602</v>
      </c>
      <c r="C1541">
        <v>870337</v>
      </c>
    </row>
    <row r="1542" spans="1:3" x14ac:dyDescent="0.3">
      <c r="A1542">
        <v>520771</v>
      </c>
      <c r="B1542">
        <v>594588</v>
      </c>
      <c r="C1542">
        <v>870332</v>
      </c>
    </row>
    <row r="1543" spans="1:3" x14ac:dyDescent="0.3">
      <c r="A1543">
        <v>520901</v>
      </c>
      <c r="B1543">
        <v>594569</v>
      </c>
      <c r="C1543">
        <v>870223</v>
      </c>
    </row>
    <row r="1544" spans="1:3" x14ac:dyDescent="0.3">
      <c r="A1544">
        <v>521040</v>
      </c>
      <c r="B1544">
        <v>594559</v>
      </c>
      <c r="C1544">
        <v>870185</v>
      </c>
    </row>
    <row r="1545" spans="1:3" x14ac:dyDescent="0.3">
      <c r="A1545">
        <v>521171</v>
      </c>
      <c r="B1545">
        <v>594557</v>
      </c>
      <c r="C1545">
        <v>870154</v>
      </c>
    </row>
    <row r="1546" spans="1:3" x14ac:dyDescent="0.3">
      <c r="A1546">
        <v>521301</v>
      </c>
      <c r="B1546">
        <v>594538</v>
      </c>
      <c r="C1546">
        <v>870127</v>
      </c>
    </row>
    <row r="1547" spans="1:3" x14ac:dyDescent="0.3">
      <c r="A1547">
        <v>521432</v>
      </c>
      <c r="B1547">
        <v>594537</v>
      </c>
      <c r="C1547">
        <v>870118</v>
      </c>
    </row>
    <row r="1548" spans="1:3" x14ac:dyDescent="0.3">
      <c r="A1548">
        <v>521563</v>
      </c>
      <c r="B1548">
        <v>594533</v>
      </c>
      <c r="C1548">
        <v>870113</v>
      </c>
    </row>
    <row r="1549" spans="1:3" x14ac:dyDescent="0.3">
      <c r="A1549">
        <v>521694</v>
      </c>
      <c r="B1549">
        <v>594545</v>
      </c>
      <c r="C1549">
        <v>870092</v>
      </c>
    </row>
    <row r="1550" spans="1:3" x14ac:dyDescent="0.3">
      <c r="A1550">
        <v>521825</v>
      </c>
      <c r="B1550">
        <v>594542</v>
      </c>
      <c r="C1550">
        <v>870093</v>
      </c>
    </row>
    <row r="1551" spans="1:3" x14ac:dyDescent="0.3">
      <c r="A1551">
        <v>521956</v>
      </c>
      <c r="B1551">
        <v>594526</v>
      </c>
      <c r="C1551">
        <v>870073</v>
      </c>
    </row>
    <row r="1552" spans="1:3" x14ac:dyDescent="0.3">
      <c r="A1552">
        <v>522091</v>
      </c>
      <c r="B1552">
        <v>594527</v>
      </c>
      <c r="C1552">
        <v>870036</v>
      </c>
    </row>
    <row r="1553" spans="1:3" x14ac:dyDescent="0.3">
      <c r="A1553">
        <v>522221</v>
      </c>
      <c r="B1553">
        <v>594516</v>
      </c>
      <c r="C1553">
        <v>869999</v>
      </c>
    </row>
    <row r="1554" spans="1:3" x14ac:dyDescent="0.3">
      <c r="A1554">
        <v>522352</v>
      </c>
      <c r="B1554">
        <v>594498</v>
      </c>
      <c r="C1554">
        <v>869950</v>
      </c>
    </row>
    <row r="1555" spans="1:3" x14ac:dyDescent="0.3">
      <c r="A1555">
        <v>522483</v>
      </c>
      <c r="B1555">
        <v>594461</v>
      </c>
      <c r="C1555">
        <v>869770</v>
      </c>
    </row>
    <row r="1556" spans="1:3" x14ac:dyDescent="0.3">
      <c r="A1556">
        <v>522614</v>
      </c>
      <c r="B1556">
        <v>594460</v>
      </c>
      <c r="C1556">
        <v>869776</v>
      </c>
    </row>
    <row r="1557" spans="1:3" x14ac:dyDescent="0.3">
      <c r="A1557">
        <v>522745</v>
      </c>
      <c r="B1557">
        <v>594460</v>
      </c>
      <c r="C1557">
        <v>869779</v>
      </c>
    </row>
    <row r="1558" spans="1:3" x14ac:dyDescent="0.3">
      <c r="A1558">
        <v>522876</v>
      </c>
      <c r="B1558">
        <v>594461</v>
      </c>
      <c r="C1558">
        <v>869793</v>
      </c>
    </row>
    <row r="1559" spans="1:3" x14ac:dyDescent="0.3">
      <c r="A1559">
        <v>523006</v>
      </c>
      <c r="B1559">
        <v>594475</v>
      </c>
      <c r="C1559">
        <v>869792</v>
      </c>
    </row>
    <row r="1560" spans="1:3" x14ac:dyDescent="0.3">
      <c r="A1560">
        <v>523137</v>
      </c>
      <c r="B1560">
        <v>594472</v>
      </c>
      <c r="C1560">
        <v>869793</v>
      </c>
    </row>
    <row r="1561" spans="1:3" x14ac:dyDescent="0.3">
      <c r="A1561">
        <v>523268</v>
      </c>
      <c r="B1561">
        <v>594416</v>
      </c>
      <c r="C1561">
        <v>869525</v>
      </c>
    </row>
    <row r="1562" spans="1:3" x14ac:dyDescent="0.3">
      <c r="A1562">
        <v>523399</v>
      </c>
      <c r="B1562">
        <v>594427</v>
      </c>
      <c r="C1562">
        <v>869530</v>
      </c>
    </row>
    <row r="1563" spans="1:3" x14ac:dyDescent="0.3">
      <c r="A1563">
        <v>523530</v>
      </c>
      <c r="B1563">
        <v>594425</v>
      </c>
      <c r="C1563">
        <v>869532</v>
      </c>
    </row>
    <row r="1564" spans="1:3" x14ac:dyDescent="0.3">
      <c r="A1564">
        <v>523661</v>
      </c>
      <c r="B1564">
        <v>594428</v>
      </c>
      <c r="C1564">
        <v>869538</v>
      </c>
    </row>
    <row r="1565" spans="1:3" x14ac:dyDescent="0.3">
      <c r="A1565">
        <v>523792</v>
      </c>
      <c r="B1565">
        <v>594435</v>
      </c>
      <c r="C1565">
        <v>869509</v>
      </c>
    </row>
    <row r="1566" spans="1:3" x14ac:dyDescent="0.3">
      <c r="A1566">
        <v>523922</v>
      </c>
      <c r="B1566">
        <v>594457</v>
      </c>
      <c r="C1566">
        <v>869404</v>
      </c>
    </row>
    <row r="1567" spans="1:3" x14ac:dyDescent="0.3">
      <c r="A1567">
        <v>524061</v>
      </c>
      <c r="B1567">
        <v>594439</v>
      </c>
      <c r="C1567">
        <v>869437</v>
      </c>
    </row>
    <row r="1568" spans="1:3" x14ac:dyDescent="0.3">
      <c r="A1568">
        <v>524197</v>
      </c>
      <c r="B1568">
        <v>594437</v>
      </c>
      <c r="C1568">
        <v>869431</v>
      </c>
    </row>
    <row r="1569" spans="1:3" x14ac:dyDescent="0.3">
      <c r="A1569">
        <v>524327</v>
      </c>
      <c r="B1569">
        <v>594443</v>
      </c>
      <c r="C1569">
        <v>869414</v>
      </c>
    </row>
    <row r="1570" spans="1:3" x14ac:dyDescent="0.3">
      <c r="A1570">
        <v>524458</v>
      </c>
      <c r="B1570">
        <v>594446</v>
      </c>
      <c r="C1570">
        <v>869416</v>
      </c>
    </row>
    <row r="1571" spans="1:3" x14ac:dyDescent="0.3">
      <c r="A1571">
        <v>524589</v>
      </c>
      <c r="B1571">
        <v>594444</v>
      </c>
      <c r="C1571">
        <v>869411</v>
      </c>
    </row>
    <row r="1572" spans="1:3" x14ac:dyDescent="0.3">
      <c r="A1572">
        <v>524720</v>
      </c>
      <c r="B1572">
        <v>594552</v>
      </c>
      <c r="C1572">
        <v>869590</v>
      </c>
    </row>
    <row r="1573" spans="1:3" x14ac:dyDescent="0.3">
      <c r="A1573">
        <v>524851</v>
      </c>
      <c r="B1573">
        <v>594538</v>
      </c>
      <c r="C1573">
        <v>869546</v>
      </c>
    </row>
    <row r="1574" spans="1:3" x14ac:dyDescent="0.3">
      <c r="A1574">
        <v>524982</v>
      </c>
      <c r="B1574">
        <v>594524</v>
      </c>
      <c r="C1574">
        <v>869506</v>
      </c>
    </row>
    <row r="1575" spans="1:3" x14ac:dyDescent="0.3">
      <c r="A1575">
        <v>525112</v>
      </c>
      <c r="B1575">
        <v>594514</v>
      </c>
      <c r="C1575">
        <v>869463</v>
      </c>
    </row>
    <row r="1576" spans="1:3" x14ac:dyDescent="0.3">
      <c r="A1576">
        <v>525243</v>
      </c>
      <c r="B1576">
        <v>594509</v>
      </c>
      <c r="C1576">
        <v>869440</v>
      </c>
    </row>
    <row r="1577" spans="1:3" x14ac:dyDescent="0.3">
      <c r="A1577">
        <v>525374</v>
      </c>
      <c r="B1577">
        <v>594511</v>
      </c>
      <c r="C1577">
        <v>869423</v>
      </c>
    </row>
    <row r="1578" spans="1:3" x14ac:dyDescent="0.3">
      <c r="A1578">
        <v>525505</v>
      </c>
      <c r="B1578">
        <v>594565</v>
      </c>
      <c r="C1578">
        <v>869490</v>
      </c>
    </row>
    <row r="1579" spans="1:3" x14ac:dyDescent="0.3">
      <c r="A1579">
        <v>525636</v>
      </c>
      <c r="B1579">
        <v>594571</v>
      </c>
      <c r="C1579">
        <v>869503</v>
      </c>
    </row>
    <row r="1580" spans="1:3" x14ac:dyDescent="0.3">
      <c r="A1580">
        <v>525767</v>
      </c>
      <c r="B1580">
        <v>594570</v>
      </c>
      <c r="C1580">
        <v>869501</v>
      </c>
    </row>
    <row r="1581" spans="1:3" x14ac:dyDescent="0.3">
      <c r="A1581">
        <v>525898</v>
      </c>
      <c r="B1581">
        <v>594586</v>
      </c>
      <c r="C1581">
        <v>869520</v>
      </c>
    </row>
    <row r="1582" spans="1:3" x14ac:dyDescent="0.3">
      <c r="A1582">
        <v>526028</v>
      </c>
      <c r="B1582">
        <v>594592</v>
      </c>
      <c r="C1582">
        <v>869536</v>
      </c>
    </row>
    <row r="1583" spans="1:3" x14ac:dyDescent="0.3">
      <c r="A1583">
        <v>526159</v>
      </c>
      <c r="B1583">
        <v>594591</v>
      </c>
      <c r="C1583">
        <v>869542</v>
      </c>
    </row>
    <row r="1584" spans="1:3" x14ac:dyDescent="0.3">
      <c r="A1584">
        <v>526295</v>
      </c>
      <c r="B1584">
        <v>594594</v>
      </c>
      <c r="C1584">
        <v>869427</v>
      </c>
    </row>
    <row r="1585" spans="1:3" x14ac:dyDescent="0.3">
      <c r="A1585">
        <v>526425</v>
      </c>
      <c r="B1585">
        <v>594604</v>
      </c>
      <c r="C1585">
        <v>869451</v>
      </c>
    </row>
    <row r="1586" spans="1:3" x14ac:dyDescent="0.3">
      <c r="A1586">
        <v>526556</v>
      </c>
      <c r="B1586">
        <v>594612</v>
      </c>
      <c r="C1586">
        <v>869452</v>
      </c>
    </row>
    <row r="1587" spans="1:3" x14ac:dyDescent="0.3">
      <c r="A1587">
        <v>526687</v>
      </c>
      <c r="B1587">
        <v>594611</v>
      </c>
      <c r="C1587">
        <v>869460</v>
      </c>
    </row>
    <row r="1588" spans="1:3" x14ac:dyDescent="0.3">
      <c r="A1588">
        <v>526818</v>
      </c>
      <c r="B1588">
        <v>594619</v>
      </c>
      <c r="C1588">
        <v>869475</v>
      </c>
    </row>
    <row r="1589" spans="1:3" x14ac:dyDescent="0.3">
      <c r="A1589">
        <v>526949</v>
      </c>
      <c r="B1589">
        <v>594590</v>
      </c>
      <c r="C1589">
        <v>869333</v>
      </c>
    </row>
    <row r="1590" spans="1:3" x14ac:dyDescent="0.3">
      <c r="A1590">
        <v>527082</v>
      </c>
      <c r="B1590">
        <v>594609</v>
      </c>
      <c r="C1590">
        <v>869335</v>
      </c>
    </row>
    <row r="1591" spans="1:3" x14ac:dyDescent="0.3">
      <c r="A1591">
        <v>527213</v>
      </c>
      <c r="B1591">
        <v>594606</v>
      </c>
      <c r="C1591">
        <v>869333</v>
      </c>
    </row>
    <row r="1592" spans="1:3" x14ac:dyDescent="0.3">
      <c r="A1592">
        <v>527344</v>
      </c>
      <c r="B1592">
        <v>594608</v>
      </c>
      <c r="C1592">
        <v>869334</v>
      </c>
    </row>
    <row r="1593" spans="1:3" x14ac:dyDescent="0.3">
      <c r="A1593">
        <v>527475</v>
      </c>
      <c r="B1593">
        <v>594622</v>
      </c>
      <c r="C1593">
        <v>869343</v>
      </c>
    </row>
    <row r="1594" spans="1:3" x14ac:dyDescent="0.3">
      <c r="A1594">
        <v>527606</v>
      </c>
      <c r="B1594">
        <v>594617</v>
      </c>
      <c r="C1594">
        <v>869344</v>
      </c>
    </row>
    <row r="1595" spans="1:3" x14ac:dyDescent="0.3">
      <c r="A1595">
        <v>527737</v>
      </c>
      <c r="B1595">
        <v>594614</v>
      </c>
      <c r="C1595">
        <v>869251</v>
      </c>
    </row>
    <row r="1596" spans="1:3" x14ac:dyDescent="0.3">
      <c r="A1596">
        <v>527867</v>
      </c>
      <c r="B1596">
        <v>594611</v>
      </c>
      <c r="C1596">
        <v>869246</v>
      </c>
    </row>
    <row r="1597" spans="1:3" x14ac:dyDescent="0.3">
      <c r="A1597">
        <v>527998</v>
      </c>
      <c r="B1597">
        <v>594619</v>
      </c>
      <c r="C1597">
        <v>869239</v>
      </c>
    </row>
    <row r="1598" spans="1:3" x14ac:dyDescent="0.3">
      <c r="A1598">
        <v>528129</v>
      </c>
      <c r="B1598">
        <v>594621</v>
      </c>
      <c r="C1598">
        <v>869232</v>
      </c>
    </row>
    <row r="1599" spans="1:3" x14ac:dyDescent="0.3">
      <c r="A1599">
        <v>528260</v>
      </c>
      <c r="B1599">
        <v>594623</v>
      </c>
      <c r="C1599">
        <v>869226</v>
      </c>
    </row>
    <row r="1600" spans="1:3" x14ac:dyDescent="0.3">
      <c r="A1600">
        <v>528396</v>
      </c>
      <c r="B1600">
        <v>594619</v>
      </c>
      <c r="C1600">
        <v>869217</v>
      </c>
    </row>
    <row r="1601" spans="1:3" x14ac:dyDescent="0.3">
      <c r="A1601">
        <v>528526</v>
      </c>
      <c r="B1601">
        <v>594639</v>
      </c>
      <c r="C1601">
        <v>869198</v>
      </c>
    </row>
    <row r="1602" spans="1:3" x14ac:dyDescent="0.3">
      <c r="A1602">
        <v>528657</v>
      </c>
      <c r="B1602">
        <v>594636</v>
      </c>
      <c r="C1602">
        <v>869172</v>
      </c>
    </row>
    <row r="1603" spans="1:3" x14ac:dyDescent="0.3">
      <c r="A1603">
        <v>528788</v>
      </c>
      <c r="B1603">
        <v>594631</v>
      </c>
      <c r="C1603">
        <v>869154</v>
      </c>
    </row>
    <row r="1604" spans="1:3" x14ac:dyDescent="0.3">
      <c r="A1604">
        <v>528919</v>
      </c>
      <c r="B1604">
        <v>594627</v>
      </c>
      <c r="C1604">
        <v>869145</v>
      </c>
    </row>
    <row r="1605" spans="1:3" x14ac:dyDescent="0.3">
      <c r="A1605">
        <v>529050</v>
      </c>
      <c r="B1605">
        <v>594618</v>
      </c>
      <c r="C1605">
        <v>869142</v>
      </c>
    </row>
    <row r="1606" spans="1:3" x14ac:dyDescent="0.3">
      <c r="A1606">
        <v>529181</v>
      </c>
      <c r="B1606">
        <v>594628</v>
      </c>
      <c r="C1606">
        <v>869136</v>
      </c>
    </row>
    <row r="1607" spans="1:3" x14ac:dyDescent="0.3">
      <c r="A1607">
        <v>529312</v>
      </c>
      <c r="B1607">
        <v>594696</v>
      </c>
      <c r="C1607">
        <v>869277</v>
      </c>
    </row>
    <row r="1608" spans="1:3" x14ac:dyDescent="0.3">
      <c r="A1608">
        <v>529442</v>
      </c>
      <c r="B1608">
        <v>594699</v>
      </c>
      <c r="C1608">
        <v>869276</v>
      </c>
    </row>
    <row r="1609" spans="1:3" x14ac:dyDescent="0.3">
      <c r="A1609">
        <v>529573</v>
      </c>
      <c r="B1609">
        <v>594714</v>
      </c>
      <c r="C1609">
        <v>869295</v>
      </c>
    </row>
    <row r="1610" spans="1:3" x14ac:dyDescent="0.3">
      <c r="A1610">
        <v>529704</v>
      </c>
      <c r="B1610">
        <v>594715</v>
      </c>
      <c r="C1610">
        <v>869306</v>
      </c>
    </row>
    <row r="1611" spans="1:3" x14ac:dyDescent="0.3">
      <c r="A1611">
        <v>529835</v>
      </c>
      <c r="B1611">
        <v>594717</v>
      </c>
      <c r="C1611">
        <v>869305</v>
      </c>
    </row>
    <row r="1612" spans="1:3" x14ac:dyDescent="0.3">
      <c r="A1612">
        <v>529966</v>
      </c>
      <c r="B1612">
        <v>594656</v>
      </c>
      <c r="C1612">
        <v>869130</v>
      </c>
    </row>
    <row r="1613" spans="1:3" x14ac:dyDescent="0.3">
      <c r="A1613">
        <v>530104</v>
      </c>
      <c r="B1613">
        <v>594676</v>
      </c>
      <c r="C1613">
        <v>869135</v>
      </c>
    </row>
    <row r="1614" spans="1:3" x14ac:dyDescent="0.3">
      <c r="A1614">
        <v>530235</v>
      </c>
      <c r="B1614">
        <v>594687</v>
      </c>
      <c r="C1614">
        <v>869142</v>
      </c>
    </row>
    <row r="1615" spans="1:3" x14ac:dyDescent="0.3">
      <c r="A1615">
        <v>530366</v>
      </c>
      <c r="B1615">
        <v>594696</v>
      </c>
      <c r="C1615">
        <v>869156</v>
      </c>
    </row>
    <row r="1616" spans="1:3" x14ac:dyDescent="0.3">
      <c r="A1616">
        <v>530501</v>
      </c>
      <c r="B1616">
        <v>594695</v>
      </c>
      <c r="C1616">
        <v>869159</v>
      </c>
    </row>
    <row r="1617" spans="1:3" x14ac:dyDescent="0.3">
      <c r="A1617">
        <v>530631</v>
      </c>
      <c r="B1617">
        <v>594699</v>
      </c>
      <c r="C1617">
        <v>869174</v>
      </c>
    </row>
    <row r="1618" spans="1:3" x14ac:dyDescent="0.3">
      <c r="A1618">
        <v>530762</v>
      </c>
      <c r="B1618">
        <v>594688</v>
      </c>
      <c r="C1618">
        <v>869026</v>
      </c>
    </row>
    <row r="1619" spans="1:3" x14ac:dyDescent="0.3">
      <c r="A1619">
        <v>530893</v>
      </c>
      <c r="B1619">
        <v>594691</v>
      </c>
      <c r="C1619">
        <v>869047</v>
      </c>
    </row>
    <row r="1620" spans="1:3" x14ac:dyDescent="0.3">
      <c r="A1620">
        <v>531024</v>
      </c>
      <c r="B1620">
        <v>594699</v>
      </c>
      <c r="C1620">
        <v>869050</v>
      </c>
    </row>
    <row r="1621" spans="1:3" x14ac:dyDescent="0.3">
      <c r="A1621">
        <v>531155</v>
      </c>
      <c r="B1621">
        <v>594706</v>
      </c>
      <c r="C1621">
        <v>869064</v>
      </c>
    </row>
    <row r="1622" spans="1:3" x14ac:dyDescent="0.3">
      <c r="A1622">
        <v>531286</v>
      </c>
      <c r="B1622">
        <v>594699</v>
      </c>
      <c r="C1622">
        <v>869079</v>
      </c>
    </row>
    <row r="1623" spans="1:3" x14ac:dyDescent="0.3">
      <c r="A1623">
        <v>531416</v>
      </c>
      <c r="B1623">
        <v>594711</v>
      </c>
      <c r="C1623">
        <v>869095</v>
      </c>
    </row>
    <row r="1624" spans="1:3" x14ac:dyDescent="0.3">
      <c r="A1624">
        <v>531547</v>
      </c>
      <c r="B1624">
        <v>594716</v>
      </c>
      <c r="C1624">
        <v>868998</v>
      </c>
    </row>
    <row r="1625" spans="1:3" x14ac:dyDescent="0.3">
      <c r="A1625">
        <v>531678</v>
      </c>
      <c r="B1625">
        <v>594710</v>
      </c>
      <c r="C1625">
        <v>869006</v>
      </c>
    </row>
    <row r="1626" spans="1:3" x14ac:dyDescent="0.3">
      <c r="A1626">
        <v>531809</v>
      </c>
      <c r="B1626">
        <v>594712</v>
      </c>
      <c r="C1626">
        <v>869005</v>
      </c>
    </row>
    <row r="1627" spans="1:3" x14ac:dyDescent="0.3">
      <c r="A1627">
        <v>531940</v>
      </c>
      <c r="B1627">
        <v>594719</v>
      </c>
      <c r="C1627">
        <v>869005</v>
      </c>
    </row>
    <row r="1628" spans="1:3" x14ac:dyDescent="0.3">
      <c r="A1628">
        <v>532071</v>
      </c>
      <c r="B1628">
        <v>594726</v>
      </c>
      <c r="C1628">
        <v>869017</v>
      </c>
    </row>
    <row r="1629" spans="1:3" x14ac:dyDescent="0.3">
      <c r="A1629">
        <v>532202</v>
      </c>
      <c r="B1629">
        <v>594723</v>
      </c>
      <c r="C1629">
        <v>869030</v>
      </c>
    </row>
    <row r="1630" spans="1:3" x14ac:dyDescent="0.3">
      <c r="A1630">
        <v>532332</v>
      </c>
      <c r="B1630">
        <v>594767</v>
      </c>
      <c r="C1630">
        <v>869100</v>
      </c>
    </row>
    <row r="1631" spans="1:3" x14ac:dyDescent="0.3">
      <c r="A1631">
        <v>532463</v>
      </c>
      <c r="B1631">
        <v>594784</v>
      </c>
      <c r="C1631">
        <v>869095</v>
      </c>
    </row>
    <row r="1632" spans="1:3" x14ac:dyDescent="0.3">
      <c r="A1632">
        <v>532599</v>
      </c>
      <c r="B1632">
        <v>594772</v>
      </c>
      <c r="C1632">
        <v>869098</v>
      </c>
    </row>
    <row r="1633" spans="1:3" x14ac:dyDescent="0.3">
      <c r="A1633">
        <v>532729</v>
      </c>
      <c r="B1633">
        <v>594774</v>
      </c>
      <c r="C1633">
        <v>869097</v>
      </c>
    </row>
    <row r="1634" spans="1:3" x14ac:dyDescent="0.3">
      <c r="A1634">
        <v>532860</v>
      </c>
      <c r="B1634">
        <v>594790</v>
      </c>
      <c r="C1634">
        <v>869106</v>
      </c>
    </row>
    <row r="1635" spans="1:3" x14ac:dyDescent="0.3">
      <c r="A1635">
        <v>532991</v>
      </c>
      <c r="B1635">
        <v>594910</v>
      </c>
      <c r="C1635">
        <v>869352</v>
      </c>
    </row>
    <row r="1636" spans="1:3" x14ac:dyDescent="0.3">
      <c r="A1636">
        <v>533126</v>
      </c>
      <c r="B1636">
        <v>594899</v>
      </c>
      <c r="C1636">
        <v>869405</v>
      </c>
    </row>
    <row r="1637" spans="1:3" x14ac:dyDescent="0.3">
      <c r="A1637">
        <v>533257</v>
      </c>
      <c r="B1637">
        <v>594907</v>
      </c>
      <c r="C1637">
        <v>869425</v>
      </c>
    </row>
    <row r="1638" spans="1:3" x14ac:dyDescent="0.3">
      <c r="A1638">
        <v>533388</v>
      </c>
      <c r="B1638">
        <v>594913</v>
      </c>
      <c r="C1638">
        <v>869440</v>
      </c>
    </row>
    <row r="1639" spans="1:3" x14ac:dyDescent="0.3">
      <c r="A1639">
        <v>533518</v>
      </c>
      <c r="B1639">
        <v>594922</v>
      </c>
      <c r="C1639">
        <v>869443</v>
      </c>
    </row>
    <row r="1640" spans="1:3" x14ac:dyDescent="0.3">
      <c r="A1640">
        <v>533649</v>
      </c>
      <c r="B1640">
        <v>594912</v>
      </c>
      <c r="C1640">
        <v>869438</v>
      </c>
    </row>
    <row r="1641" spans="1:3" x14ac:dyDescent="0.3">
      <c r="A1641">
        <v>533780</v>
      </c>
      <c r="B1641">
        <v>594902</v>
      </c>
      <c r="C1641">
        <v>869349</v>
      </c>
    </row>
    <row r="1642" spans="1:3" x14ac:dyDescent="0.3">
      <c r="A1642">
        <v>533911</v>
      </c>
      <c r="B1642">
        <v>594909</v>
      </c>
      <c r="C1642">
        <v>869343</v>
      </c>
    </row>
    <row r="1643" spans="1:3" x14ac:dyDescent="0.3">
      <c r="A1643">
        <v>534042</v>
      </c>
      <c r="B1643">
        <v>594906</v>
      </c>
      <c r="C1643">
        <v>869349</v>
      </c>
    </row>
    <row r="1644" spans="1:3" x14ac:dyDescent="0.3">
      <c r="A1644">
        <v>534173</v>
      </c>
      <c r="B1644">
        <v>594915</v>
      </c>
      <c r="C1644">
        <v>869371</v>
      </c>
    </row>
    <row r="1645" spans="1:3" x14ac:dyDescent="0.3">
      <c r="A1645">
        <v>534304</v>
      </c>
      <c r="B1645">
        <v>594919</v>
      </c>
      <c r="C1645">
        <v>869384</v>
      </c>
    </row>
    <row r="1646" spans="1:3" x14ac:dyDescent="0.3">
      <c r="A1646">
        <v>534435</v>
      </c>
      <c r="B1646">
        <v>594918</v>
      </c>
      <c r="C1646">
        <v>869393</v>
      </c>
    </row>
    <row r="1647" spans="1:3" x14ac:dyDescent="0.3">
      <c r="A1647">
        <v>534567</v>
      </c>
      <c r="B1647">
        <v>594920</v>
      </c>
      <c r="C1647">
        <v>869342</v>
      </c>
    </row>
    <row r="1648" spans="1:3" x14ac:dyDescent="0.3">
      <c r="A1648">
        <v>534703</v>
      </c>
      <c r="B1648">
        <v>594923</v>
      </c>
      <c r="C1648">
        <v>869355</v>
      </c>
    </row>
    <row r="1649" spans="1:3" x14ac:dyDescent="0.3">
      <c r="A1649">
        <v>534834</v>
      </c>
      <c r="B1649">
        <v>594933</v>
      </c>
      <c r="C1649">
        <v>869373</v>
      </c>
    </row>
    <row r="1650" spans="1:3" x14ac:dyDescent="0.3">
      <c r="A1650">
        <v>534965</v>
      </c>
      <c r="B1650">
        <v>594931</v>
      </c>
      <c r="C1650">
        <v>869380</v>
      </c>
    </row>
    <row r="1651" spans="1:3" x14ac:dyDescent="0.3">
      <c r="A1651">
        <v>535096</v>
      </c>
      <c r="B1651">
        <v>594935</v>
      </c>
      <c r="C1651">
        <v>869395</v>
      </c>
    </row>
    <row r="1652" spans="1:3" x14ac:dyDescent="0.3">
      <c r="A1652">
        <v>535227</v>
      </c>
      <c r="B1652">
        <v>594939</v>
      </c>
      <c r="C1652">
        <v>869400</v>
      </c>
    </row>
    <row r="1653" spans="1:3" x14ac:dyDescent="0.3">
      <c r="A1653">
        <v>535358</v>
      </c>
      <c r="B1653">
        <v>594913</v>
      </c>
      <c r="C1653">
        <v>869271</v>
      </c>
    </row>
    <row r="1654" spans="1:3" x14ac:dyDescent="0.3">
      <c r="A1654">
        <v>535490</v>
      </c>
      <c r="B1654">
        <v>594917</v>
      </c>
      <c r="C1654">
        <v>869282</v>
      </c>
    </row>
    <row r="1655" spans="1:3" x14ac:dyDescent="0.3">
      <c r="A1655">
        <v>535621</v>
      </c>
      <c r="B1655">
        <v>594912</v>
      </c>
      <c r="C1655">
        <v>869292</v>
      </c>
    </row>
    <row r="1656" spans="1:3" x14ac:dyDescent="0.3">
      <c r="A1656">
        <v>535752</v>
      </c>
      <c r="B1656">
        <v>594920</v>
      </c>
      <c r="C1656">
        <v>869304</v>
      </c>
    </row>
    <row r="1657" spans="1:3" x14ac:dyDescent="0.3">
      <c r="A1657">
        <v>535883</v>
      </c>
      <c r="B1657">
        <v>594922</v>
      </c>
      <c r="C1657">
        <v>869313</v>
      </c>
    </row>
    <row r="1658" spans="1:3" x14ac:dyDescent="0.3">
      <c r="A1658">
        <v>536014</v>
      </c>
      <c r="B1658">
        <v>594875</v>
      </c>
      <c r="C1658">
        <v>869164</v>
      </c>
    </row>
    <row r="1659" spans="1:3" x14ac:dyDescent="0.3">
      <c r="A1659">
        <v>536148</v>
      </c>
      <c r="B1659">
        <v>594879</v>
      </c>
      <c r="C1659">
        <v>869175</v>
      </c>
    </row>
    <row r="1660" spans="1:3" x14ac:dyDescent="0.3">
      <c r="A1660">
        <v>536279</v>
      </c>
      <c r="B1660">
        <v>594892</v>
      </c>
      <c r="C1660">
        <v>869185</v>
      </c>
    </row>
    <row r="1661" spans="1:3" x14ac:dyDescent="0.3">
      <c r="A1661">
        <v>536410</v>
      </c>
      <c r="B1661">
        <v>594896</v>
      </c>
      <c r="C1661">
        <v>869191</v>
      </c>
    </row>
    <row r="1662" spans="1:3" x14ac:dyDescent="0.3">
      <c r="A1662">
        <v>536541</v>
      </c>
      <c r="B1662">
        <v>594890</v>
      </c>
      <c r="C1662">
        <v>869199</v>
      </c>
    </row>
    <row r="1663" spans="1:3" x14ac:dyDescent="0.3">
      <c r="A1663">
        <v>536672</v>
      </c>
      <c r="B1663">
        <v>594897</v>
      </c>
      <c r="C1663">
        <v>869214</v>
      </c>
    </row>
    <row r="1664" spans="1:3" x14ac:dyDescent="0.3">
      <c r="A1664">
        <v>536808</v>
      </c>
      <c r="B1664">
        <v>594864</v>
      </c>
      <c r="C1664">
        <v>869100</v>
      </c>
    </row>
    <row r="1665" spans="1:3" x14ac:dyDescent="0.3">
      <c r="A1665">
        <v>536939</v>
      </c>
      <c r="B1665">
        <v>594874</v>
      </c>
      <c r="C1665">
        <v>869102</v>
      </c>
    </row>
    <row r="1666" spans="1:3" x14ac:dyDescent="0.3">
      <c r="A1666">
        <v>537070</v>
      </c>
      <c r="B1666">
        <v>594873</v>
      </c>
      <c r="C1666">
        <v>869108</v>
      </c>
    </row>
    <row r="1667" spans="1:3" x14ac:dyDescent="0.3">
      <c r="A1667">
        <v>537201</v>
      </c>
      <c r="B1667">
        <v>594879</v>
      </c>
      <c r="C1667">
        <v>869124</v>
      </c>
    </row>
    <row r="1668" spans="1:3" x14ac:dyDescent="0.3">
      <c r="A1668">
        <v>537332</v>
      </c>
      <c r="B1668">
        <v>594882</v>
      </c>
      <c r="C1668">
        <v>869131</v>
      </c>
    </row>
    <row r="1669" spans="1:3" x14ac:dyDescent="0.3">
      <c r="A1669">
        <v>537463</v>
      </c>
      <c r="B1669">
        <v>594889</v>
      </c>
      <c r="C1669">
        <v>869142</v>
      </c>
    </row>
    <row r="1670" spans="1:3" x14ac:dyDescent="0.3">
      <c r="A1670">
        <v>537595</v>
      </c>
      <c r="B1670">
        <v>594872</v>
      </c>
      <c r="C1670">
        <v>869111</v>
      </c>
    </row>
    <row r="1671" spans="1:3" x14ac:dyDescent="0.3">
      <c r="A1671">
        <v>537726</v>
      </c>
      <c r="B1671">
        <v>594885</v>
      </c>
      <c r="C1671">
        <v>869101</v>
      </c>
    </row>
    <row r="1672" spans="1:3" x14ac:dyDescent="0.3">
      <c r="A1672">
        <v>537857</v>
      </c>
      <c r="B1672">
        <v>594869</v>
      </c>
      <c r="C1672">
        <v>869101</v>
      </c>
    </row>
    <row r="1673" spans="1:3" x14ac:dyDescent="0.3">
      <c r="A1673">
        <v>537988</v>
      </c>
      <c r="B1673">
        <v>594865</v>
      </c>
      <c r="C1673">
        <v>869106</v>
      </c>
    </row>
    <row r="1674" spans="1:3" x14ac:dyDescent="0.3">
      <c r="A1674">
        <v>538119</v>
      </c>
      <c r="B1674">
        <v>594876</v>
      </c>
      <c r="C1674">
        <v>869096</v>
      </c>
    </row>
    <row r="1675" spans="1:3" x14ac:dyDescent="0.3">
      <c r="A1675">
        <v>538251</v>
      </c>
      <c r="B1675">
        <v>594881</v>
      </c>
      <c r="C1675">
        <v>869106</v>
      </c>
    </row>
    <row r="1676" spans="1:3" x14ac:dyDescent="0.3">
      <c r="A1676">
        <v>538382</v>
      </c>
      <c r="B1676">
        <v>594847</v>
      </c>
      <c r="C1676">
        <v>869031</v>
      </c>
    </row>
    <row r="1677" spans="1:3" x14ac:dyDescent="0.3">
      <c r="A1677">
        <v>538513</v>
      </c>
      <c r="B1677">
        <v>594846</v>
      </c>
      <c r="C1677">
        <v>869034</v>
      </c>
    </row>
    <row r="1678" spans="1:3" x14ac:dyDescent="0.3">
      <c r="A1678">
        <v>538644</v>
      </c>
      <c r="B1678">
        <v>594845</v>
      </c>
      <c r="C1678">
        <v>869031</v>
      </c>
    </row>
    <row r="1679" spans="1:3" x14ac:dyDescent="0.3">
      <c r="A1679">
        <v>538775</v>
      </c>
      <c r="B1679">
        <v>594846</v>
      </c>
      <c r="C1679">
        <v>869044</v>
      </c>
    </row>
    <row r="1680" spans="1:3" x14ac:dyDescent="0.3">
      <c r="A1680">
        <v>538911</v>
      </c>
      <c r="B1680">
        <v>594845</v>
      </c>
      <c r="C1680">
        <v>869052</v>
      </c>
    </row>
    <row r="1681" spans="1:3" x14ac:dyDescent="0.3">
      <c r="A1681">
        <v>539042</v>
      </c>
      <c r="B1681">
        <v>594832</v>
      </c>
      <c r="C1681">
        <v>868991</v>
      </c>
    </row>
    <row r="1682" spans="1:3" x14ac:dyDescent="0.3">
      <c r="A1682">
        <v>539173</v>
      </c>
      <c r="B1682">
        <v>594825</v>
      </c>
      <c r="C1682">
        <v>868984</v>
      </c>
    </row>
    <row r="1683" spans="1:3" x14ac:dyDescent="0.3">
      <c r="A1683">
        <v>539304</v>
      </c>
      <c r="B1683">
        <v>594816</v>
      </c>
      <c r="C1683">
        <v>868972</v>
      </c>
    </row>
    <row r="1684" spans="1:3" x14ac:dyDescent="0.3">
      <c r="A1684">
        <v>539435</v>
      </c>
      <c r="B1684">
        <v>594820</v>
      </c>
      <c r="C1684">
        <v>868968</v>
      </c>
    </row>
    <row r="1685" spans="1:3" x14ac:dyDescent="0.3">
      <c r="A1685">
        <v>539566</v>
      </c>
      <c r="B1685">
        <v>594819</v>
      </c>
      <c r="C1685">
        <v>868985</v>
      </c>
    </row>
    <row r="1686" spans="1:3" x14ac:dyDescent="0.3">
      <c r="A1686">
        <v>539698</v>
      </c>
      <c r="B1686">
        <v>594827</v>
      </c>
      <c r="C1686">
        <v>868992</v>
      </c>
    </row>
    <row r="1687" spans="1:3" x14ac:dyDescent="0.3">
      <c r="A1687">
        <v>539829</v>
      </c>
      <c r="B1687">
        <v>594850</v>
      </c>
      <c r="C1687">
        <v>869084</v>
      </c>
    </row>
    <row r="1688" spans="1:3" x14ac:dyDescent="0.3">
      <c r="A1688">
        <v>539960</v>
      </c>
      <c r="B1688">
        <v>594849</v>
      </c>
      <c r="C1688">
        <v>869091</v>
      </c>
    </row>
    <row r="1689" spans="1:3" x14ac:dyDescent="0.3">
      <c r="A1689">
        <v>540091</v>
      </c>
      <c r="B1689">
        <v>594851</v>
      </c>
      <c r="C1689">
        <v>869101</v>
      </c>
    </row>
    <row r="1690" spans="1:3" x14ac:dyDescent="0.3">
      <c r="A1690">
        <v>540222</v>
      </c>
      <c r="B1690">
        <v>594848</v>
      </c>
      <c r="C1690">
        <v>869101</v>
      </c>
    </row>
    <row r="1691" spans="1:3" x14ac:dyDescent="0.3">
      <c r="A1691">
        <v>540354</v>
      </c>
      <c r="B1691">
        <v>594852</v>
      </c>
      <c r="C1691">
        <v>869104</v>
      </c>
    </row>
    <row r="1692" spans="1:3" x14ac:dyDescent="0.3">
      <c r="A1692">
        <v>540485</v>
      </c>
      <c r="B1692">
        <v>594849</v>
      </c>
      <c r="C1692">
        <v>869102</v>
      </c>
    </row>
    <row r="1693" spans="1:3" x14ac:dyDescent="0.3">
      <c r="A1693">
        <v>540616</v>
      </c>
      <c r="B1693">
        <v>594991</v>
      </c>
      <c r="C1693">
        <v>869537</v>
      </c>
    </row>
    <row r="1694" spans="1:3" x14ac:dyDescent="0.3">
      <c r="A1694">
        <v>540747</v>
      </c>
      <c r="B1694">
        <v>594992</v>
      </c>
      <c r="C1694">
        <v>869545</v>
      </c>
    </row>
    <row r="1695" spans="1:3" x14ac:dyDescent="0.3">
      <c r="A1695">
        <v>540878</v>
      </c>
      <c r="B1695">
        <v>595006</v>
      </c>
      <c r="C1695">
        <v>869561</v>
      </c>
    </row>
    <row r="1696" spans="1:3" x14ac:dyDescent="0.3">
      <c r="A1696">
        <v>541014</v>
      </c>
      <c r="B1696">
        <v>595006</v>
      </c>
      <c r="C1696">
        <v>869611</v>
      </c>
    </row>
    <row r="1697" spans="1:3" x14ac:dyDescent="0.3">
      <c r="A1697">
        <v>541145</v>
      </c>
      <c r="B1697">
        <v>595014</v>
      </c>
      <c r="C1697">
        <v>869605</v>
      </c>
    </row>
    <row r="1698" spans="1:3" x14ac:dyDescent="0.3">
      <c r="A1698">
        <v>541276</v>
      </c>
      <c r="B1698">
        <v>595006</v>
      </c>
      <c r="C1698">
        <v>869597</v>
      </c>
    </row>
    <row r="1699" spans="1:3" x14ac:dyDescent="0.3">
      <c r="A1699">
        <v>541407</v>
      </c>
      <c r="B1699">
        <v>595009</v>
      </c>
      <c r="C1699">
        <v>869618</v>
      </c>
    </row>
    <row r="1700" spans="1:3" x14ac:dyDescent="0.3">
      <c r="A1700">
        <v>541538</v>
      </c>
      <c r="B1700">
        <v>595008</v>
      </c>
      <c r="C1700">
        <v>869635</v>
      </c>
    </row>
    <row r="1701" spans="1:3" x14ac:dyDescent="0.3">
      <c r="A1701">
        <v>541669</v>
      </c>
      <c r="B1701">
        <v>595015</v>
      </c>
      <c r="C1701">
        <v>869643</v>
      </c>
    </row>
    <row r="1702" spans="1:3" x14ac:dyDescent="0.3">
      <c r="A1702">
        <v>541801</v>
      </c>
      <c r="B1702">
        <v>595015</v>
      </c>
      <c r="C1702">
        <v>869650</v>
      </c>
    </row>
    <row r="1703" spans="1:3" x14ac:dyDescent="0.3">
      <c r="A1703">
        <v>541932</v>
      </c>
      <c r="B1703">
        <v>595014</v>
      </c>
      <c r="C1703">
        <v>869674</v>
      </c>
    </row>
    <row r="1704" spans="1:3" x14ac:dyDescent="0.3">
      <c r="A1704">
        <v>542063</v>
      </c>
      <c r="B1704">
        <v>595077</v>
      </c>
      <c r="C1704">
        <v>869880</v>
      </c>
    </row>
    <row r="1705" spans="1:3" x14ac:dyDescent="0.3">
      <c r="A1705">
        <v>542194</v>
      </c>
      <c r="B1705">
        <v>595076</v>
      </c>
      <c r="C1705">
        <v>869884</v>
      </c>
    </row>
    <row r="1706" spans="1:3" x14ac:dyDescent="0.3">
      <c r="A1706">
        <v>542325</v>
      </c>
      <c r="B1706">
        <v>595073</v>
      </c>
      <c r="C1706">
        <v>869878</v>
      </c>
    </row>
    <row r="1707" spans="1:3" x14ac:dyDescent="0.3">
      <c r="A1707">
        <v>542457</v>
      </c>
      <c r="B1707">
        <v>595083</v>
      </c>
      <c r="C1707">
        <v>869891</v>
      </c>
    </row>
    <row r="1708" spans="1:3" x14ac:dyDescent="0.3">
      <c r="A1708">
        <v>542588</v>
      </c>
      <c r="B1708">
        <v>595089</v>
      </c>
      <c r="C1708">
        <v>869906</v>
      </c>
    </row>
    <row r="1709" spans="1:3" x14ac:dyDescent="0.3">
      <c r="A1709">
        <v>542719</v>
      </c>
      <c r="B1709">
        <v>595082</v>
      </c>
      <c r="C1709">
        <v>869908</v>
      </c>
    </row>
    <row r="1710" spans="1:3" x14ac:dyDescent="0.3">
      <c r="A1710">
        <v>542850</v>
      </c>
      <c r="B1710">
        <v>595185</v>
      </c>
      <c r="C1710">
        <v>870236</v>
      </c>
    </row>
    <row r="1711" spans="1:3" x14ac:dyDescent="0.3">
      <c r="A1711">
        <v>542981</v>
      </c>
      <c r="B1711">
        <v>595178</v>
      </c>
      <c r="C1711">
        <v>870224</v>
      </c>
    </row>
    <row r="1712" spans="1:3" x14ac:dyDescent="0.3">
      <c r="A1712">
        <v>543117</v>
      </c>
      <c r="B1712">
        <v>595177</v>
      </c>
      <c r="C1712">
        <v>870240</v>
      </c>
    </row>
    <row r="1713" spans="1:3" x14ac:dyDescent="0.3">
      <c r="A1713">
        <v>543248</v>
      </c>
      <c r="B1713">
        <v>595179</v>
      </c>
      <c r="C1713">
        <v>870247</v>
      </c>
    </row>
    <row r="1714" spans="1:3" x14ac:dyDescent="0.3">
      <c r="A1714">
        <v>543379</v>
      </c>
      <c r="B1714">
        <v>595195</v>
      </c>
      <c r="C1714">
        <v>870260</v>
      </c>
    </row>
    <row r="1715" spans="1:3" x14ac:dyDescent="0.3">
      <c r="A1715">
        <v>543510</v>
      </c>
      <c r="B1715">
        <v>595191</v>
      </c>
      <c r="C1715">
        <v>870271</v>
      </c>
    </row>
    <row r="1716" spans="1:3" x14ac:dyDescent="0.3">
      <c r="A1716">
        <v>543641</v>
      </c>
      <c r="B1716">
        <v>595265</v>
      </c>
      <c r="C1716">
        <v>870581</v>
      </c>
    </row>
    <row r="1717" spans="1:3" x14ac:dyDescent="0.3">
      <c r="A1717">
        <v>543772</v>
      </c>
      <c r="B1717">
        <v>595274</v>
      </c>
      <c r="C1717">
        <v>870601</v>
      </c>
    </row>
    <row r="1718" spans="1:3" x14ac:dyDescent="0.3">
      <c r="A1718">
        <v>543904</v>
      </c>
      <c r="B1718">
        <v>595276</v>
      </c>
      <c r="C1718">
        <v>870610</v>
      </c>
    </row>
    <row r="1719" spans="1:3" x14ac:dyDescent="0.3">
      <c r="A1719">
        <v>544035</v>
      </c>
      <c r="B1719">
        <v>595283</v>
      </c>
      <c r="C1719">
        <v>870622</v>
      </c>
    </row>
    <row r="1720" spans="1:3" x14ac:dyDescent="0.3">
      <c r="A1720">
        <v>544166</v>
      </c>
      <c r="B1720">
        <v>595291</v>
      </c>
      <c r="C1720">
        <v>870640</v>
      </c>
    </row>
    <row r="1721" spans="1:3" x14ac:dyDescent="0.3">
      <c r="A1721">
        <v>544297</v>
      </c>
      <c r="B1721">
        <v>595294</v>
      </c>
      <c r="C1721">
        <v>870652</v>
      </c>
    </row>
    <row r="1722" spans="1:3" x14ac:dyDescent="0.3">
      <c r="A1722">
        <v>544428</v>
      </c>
      <c r="B1722">
        <v>595317</v>
      </c>
      <c r="C1722">
        <v>870816</v>
      </c>
    </row>
    <row r="1723" spans="1:3" x14ac:dyDescent="0.3">
      <c r="A1723">
        <v>544560</v>
      </c>
      <c r="B1723">
        <v>595318</v>
      </c>
      <c r="C1723">
        <v>870832</v>
      </c>
    </row>
    <row r="1724" spans="1:3" x14ac:dyDescent="0.3">
      <c r="A1724">
        <v>544691</v>
      </c>
      <c r="B1724">
        <v>595325</v>
      </c>
      <c r="C1724">
        <v>870837</v>
      </c>
    </row>
    <row r="1725" spans="1:3" x14ac:dyDescent="0.3">
      <c r="A1725">
        <v>544822</v>
      </c>
      <c r="B1725">
        <v>595324</v>
      </c>
      <c r="C1725">
        <v>870842</v>
      </c>
    </row>
    <row r="1726" spans="1:3" x14ac:dyDescent="0.3">
      <c r="A1726">
        <v>544953</v>
      </c>
      <c r="B1726">
        <v>595330</v>
      </c>
      <c r="C1726">
        <v>870859</v>
      </c>
    </row>
    <row r="1727" spans="1:3" x14ac:dyDescent="0.3">
      <c r="A1727">
        <v>545084</v>
      </c>
      <c r="B1727">
        <v>595349</v>
      </c>
      <c r="C1727">
        <v>871005</v>
      </c>
    </row>
    <row r="1728" spans="1:3" x14ac:dyDescent="0.3">
      <c r="A1728">
        <v>545220</v>
      </c>
      <c r="B1728">
        <v>595348</v>
      </c>
      <c r="C1728">
        <v>871014</v>
      </c>
    </row>
    <row r="1729" spans="1:3" x14ac:dyDescent="0.3">
      <c r="A1729">
        <v>545351</v>
      </c>
      <c r="B1729">
        <v>595349</v>
      </c>
      <c r="C1729">
        <v>871019</v>
      </c>
    </row>
    <row r="1730" spans="1:3" x14ac:dyDescent="0.3">
      <c r="A1730">
        <v>545482</v>
      </c>
      <c r="B1730">
        <v>595352</v>
      </c>
      <c r="C1730">
        <v>871024</v>
      </c>
    </row>
    <row r="1731" spans="1:3" x14ac:dyDescent="0.3">
      <c r="A1731">
        <v>545613</v>
      </c>
      <c r="B1731">
        <v>595350</v>
      </c>
      <c r="C1731">
        <v>871031</v>
      </c>
    </row>
    <row r="1732" spans="1:3" x14ac:dyDescent="0.3">
      <c r="A1732">
        <v>545744</v>
      </c>
      <c r="B1732">
        <v>595344</v>
      </c>
      <c r="C1732">
        <v>871044</v>
      </c>
    </row>
    <row r="1733" spans="1:3" x14ac:dyDescent="0.3">
      <c r="A1733">
        <v>545875</v>
      </c>
      <c r="B1733">
        <v>595378</v>
      </c>
      <c r="C1733">
        <v>871195</v>
      </c>
    </row>
    <row r="1734" spans="1:3" x14ac:dyDescent="0.3">
      <c r="A1734">
        <v>546007</v>
      </c>
      <c r="B1734">
        <v>595378</v>
      </c>
      <c r="C1734">
        <v>871200</v>
      </c>
    </row>
    <row r="1735" spans="1:3" x14ac:dyDescent="0.3">
      <c r="A1735">
        <v>546138</v>
      </c>
      <c r="B1735">
        <v>595377</v>
      </c>
      <c r="C1735">
        <v>871206</v>
      </c>
    </row>
    <row r="1736" spans="1:3" x14ac:dyDescent="0.3">
      <c r="A1736">
        <v>546269</v>
      </c>
      <c r="B1736">
        <v>595377</v>
      </c>
      <c r="C1736">
        <v>871209</v>
      </c>
    </row>
    <row r="1737" spans="1:3" x14ac:dyDescent="0.3">
      <c r="A1737">
        <v>546400</v>
      </c>
      <c r="B1737">
        <v>595387</v>
      </c>
      <c r="C1737">
        <v>871208</v>
      </c>
    </row>
    <row r="1738" spans="1:3" x14ac:dyDescent="0.3">
      <c r="A1738">
        <v>546531</v>
      </c>
      <c r="B1738">
        <v>595370</v>
      </c>
      <c r="C1738">
        <v>871220</v>
      </c>
    </row>
    <row r="1739" spans="1:3" x14ac:dyDescent="0.3">
      <c r="A1739">
        <v>546663</v>
      </c>
      <c r="B1739">
        <v>595386</v>
      </c>
      <c r="C1739">
        <v>871340</v>
      </c>
    </row>
    <row r="1740" spans="1:3" x14ac:dyDescent="0.3">
      <c r="A1740">
        <v>546794</v>
      </c>
      <c r="B1740">
        <v>595374</v>
      </c>
      <c r="C1740">
        <v>871325</v>
      </c>
    </row>
    <row r="1741" spans="1:3" x14ac:dyDescent="0.3">
      <c r="A1741">
        <v>546925</v>
      </c>
      <c r="B1741">
        <v>595376</v>
      </c>
      <c r="C1741">
        <v>871303</v>
      </c>
    </row>
    <row r="1742" spans="1:3" x14ac:dyDescent="0.3">
      <c r="A1742">
        <v>547056</v>
      </c>
      <c r="B1742">
        <v>595366</v>
      </c>
      <c r="C1742">
        <v>871305</v>
      </c>
    </row>
    <row r="1743" spans="1:3" x14ac:dyDescent="0.3">
      <c r="A1743">
        <v>547187</v>
      </c>
      <c r="B1743">
        <v>595372</v>
      </c>
      <c r="C1743">
        <v>871306</v>
      </c>
    </row>
    <row r="1744" spans="1:3" x14ac:dyDescent="0.3">
      <c r="A1744">
        <v>547323</v>
      </c>
      <c r="B1744">
        <v>595361</v>
      </c>
      <c r="C1744">
        <v>871379</v>
      </c>
    </row>
    <row r="1745" spans="1:3" x14ac:dyDescent="0.3">
      <c r="A1745">
        <v>547474</v>
      </c>
      <c r="B1745">
        <v>595361</v>
      </c>
      <c r="C1745">
        <v>871421</v>
      </c>
    </row>
    <row r="1746" spans="1:3" x14ac:dyDescent="0.3">
      <c r="A1746">
        <v>547605</v>
      </c>
      <c r="B1746">
        <v>595357</v>
      </c>
      <c r="C1746">
        <v>871423</v>
      </c>
    </row>
    <row r="1747" spans="1:3" x14ac:dyDescent="0.3">
      <c r="A1747">
        <v>547736</v>
      </c>
      <c r="B1747">
        <v>595366</v>
      </c>
      <c r="C1747">
        <v>871427</v>
      </c>
    </row>
    <row r="1748" spans="1:3" x14ac:dyDescent="0.3">
      <c r="A1748">
        <v>547867</v>
      </c>
      <c r="B1748">
        <v>595367</v>
      </c>
      <c r="C1748">
        <v>871430</v>
      </c>
    </row>
    <row r="1749" spans="1:3" x14ac:dyDescent="0.3">
      <c r="A1749">
        <v>547999</v>
      </c>
      <c r="B1749">
        <v>595374</v>
      </c>
      <c r="C1749">
        <v>871430</v>
      </c>
    </row>
    <row r="1750" spans="1:3" x14ac:dyDescent="0.3">
      <c r="A1750">
        <v>548130</v>
      </c>
      <c r="B1750">
        <v>595291</v>
      </c>
      <c r="C1750">
        <v>871364</v>
      </c>
    </row>
    <row r="1751" spans="1:3" x14ac:dyDescent="0.3">
      <c r="A1751">
        <v>548261</v>
      </c>
      <c r="B1751">
        <v>595284</v>
      </c>
      <c r="C1751">
        <v>871373</v>
      </c>
    </row>
    <row r="1752" spans="1:3" x14ac:dyDescent="0.3">
      <c r="A1752">
        <v>548392</v>
      </c>
      <c r="B1752">
        <v>595294</v>
      </c>
      <c r="C1752">
        <v>871374</v>
      </c>
    </row>
    <row r="1753" spans="1:3" x14ac:dyDescent="0.3">
      <c r="A1753">
        <v>548523</v>
      </c>
      <c r="B1753">
        <v>595290</v>
      </c>
      <c r="C1753">
        <v>871374</v>
      </c>
    </row>
    <row r="1754" spans="1:3" x14ac:dyDescent="0.3">
      <c r="A1754">
        <v>548654</v>
      </c>
      <c r="B1754">
        <v>595291</v>
      </c>
      <c r="C1754">
        <v>871383</v>
      </c>
    </row>
    <row r="1755" spans="1:3" x14ac:dyDescent="0.3">
      <c r="A1755">
        <v>548786</v>
      </c>
      <c r="B1755">
        <v>595290</v>
      </c>
      <c r="C1755">
        <v>871376</v>
      </c>
    </row>
    <row r="1756" spans="1:3" x14ac:dyDescent="0.3">
      <c r="A1756">
        <v>548917</v>
      </c>
      <c r="B1756">
        <v>595203</v>
      </c>
      <c r="C1756">
        <v>871271</v>
      </c>
    </row>
    <row r="1757" spans="1:3" x14ac:dyDescent="0.3">
      <c r="A1757">
        <v>549048</v>
      </c>
      <c r="B1757">
        <v>595203</v>
      </c>
      <c r="C1757">
        <v>871276</v>
      </c>
    </row>
    <row r="1758" spans="1:3" x14ac:dyDescent="0.3">
      <c r="A1758">
        <v>549179</v>
      </c>
      <c r="B1758">
        <v>595205</v>
      </c>
      <c r="C1758">
        <v>871280</v>
      </c>
    </row>
    <row r="1759" spans="1:3" x14ac:dyDescent="0.3">
      <c r="A1759">
        <v>549310</v>
      </c>
      <c r="B1759">
        <v>595203</v>
      </c>
      <c r="C1759">
        <v>871274</v>
      </c>
    </row>
    <row r="1760" spans="1:3" x14ac:dyDescent="0.3">
      <c r="A1760">
        <v>549447</v>
      </c>
      <c r="B1760">
        <v>595210</v>
      </c>
      <c r="C1760">
        <v>871287</v>
      </c>
    </row>
    <row r="1761" spans="1:3" x14ac:dyDescent="0.3">
      <c r="A1761">
        <v>549578</v>
      </c>
      <c r="B1761">
        <v>595197</v>
      </c>
      <c r="C1761">
        <v>871277</v>
      </c>
    </row>
    <row r="1762" spans="1:3" x14ac:dyDescent="0.3">
      <c r="A1762">
        <v>549709</v>
      </c>
      <c r="B1762">
        <v>595102</v>
      </c>
      <c r="C1762">
        <v>871120</v>
      </c>
    </row>
    <row r="1763" spans="1:3" x14ac:dyDescent="0.3">
      <c r="A1763">
        <v>549840</v>
      </c>
      <c r="B1763">
        <v>595090</v>
      </c>
      <c r="C1763">
        <v>871119</v>
      </c>
    </row>
    <row r="1764" spans="1:3" x14ac:dyDescent="0.3">
      <c r="A1764">
        <v>549971</v>
      </c>
      <c r="B1764">
        <v>595094</v>
      </c>
      <c r="C1764">
        <v>871124</v>
      </c>
    </row>
    <row r="1765" spans="1:3" x14ac:dyDescent="0.3">
      <c r="A1765">
        <v>550102</v>
      </c>
      <c r="B1765">
        <v>595091</v>
      </c>
      <c r="C1765">
        <v>871120</v>
      </c>
    </row>
    <row r="1766" spans="1:3" x14ac:dyDescent="0.3">
      <c r="A1766">
        <v>550234</v>
      </c>
      <c r="B1766">
        <v>595091</v>
      </c>
      <c r="C1766">
        <v>871118</v>
      </c>
    </row>
    <row r="1767" spans="1:3" x14ac:dyDescent="0.3">
      <c r="A1767">
        <v>550365</v>
      </c>
      <c r="B1767">
        <v>595014</v>
      </c>
      <c r="C1767">
        <v>871037</v>
      </c>
    </row>
    <row r="1768" spans="1:3" x14ac:dyDescent="0.3">
      <c r="A1768">
        <v>550496</v>
      </c>
      <c r="B1768">
        <v>595018</v>
      </c>
      <c r="C1768">
        <v>871025</v>
      </c>
    </row>
    <row r="1769" spans="1:3" x14ac:dyDescent="0.3">
      <c r="A1769">
        <v>550627</v>
      </c>
      <c r="B1769">
        <v>595011</v>
      </c>
      <c r="C1769">
        <v>871025</v>
      </c>
    </row>
    <row r="1770" spans="1:3" x14ac:dyDescent="0.3">
      <c r="A1770">
        <v>550758</v>
      </c>
      <c r="B1770">
        <v>595002</v>
      </c>
      <c r="C1770">
        <v>871018</v>
      </c>
    </row>
    <row r="1771" spans="1:3" x14ac:dyDescent="0.3">
      <c r="A1771">
        <v>550890</v>
      </c>
      <c r="B1771">
        <v>595005</v>
      </c>
      <c r="C1771">
        <v>871012</v>
      </c>
    </row>
    <row r="1772" spans="1:3" x14ac:dyDescent="0.3">
      <c r="A1772">
        <v>551021</v>
      </c>
      <c r="B1772">
        <v>595004</v>
      </c>
      <c r="C1772">
        <v>871015</v>
      </c>
    </row>
    <row r="1773" spans="1:3" x14ac:dyDescent="0.3">
      <c r="A1773">
        <v>551152</v>
      </c>
      <c r="B1773">
        <v>594979</v>
      </c>
      <c r="C1773">
        <v>871043</v>
      </c>
    </row>
    <row r="1774" spans="1:3" x14ac:dyDescent="0.3">
      <c r="A1774">
        <v>551283</v>
      </c>
      <c r="B1774">
        <v>594975</v>
      </c>
      <c r="C1774">
        <v>871050</v>
      </c>
    </row>
    <row r="1775" spans="1:3" x14ac:dyDescent="0.3">
      <c r="A1775">
        <v>551414</v>
      </c>
      <c r="B1775">
        <v>594976</v>
      </c>
      <c r="C1775">
        <v>871055</v>
      </c>
    </row>
    <row r="1776" spans="1:3" x14ac:dyDescent="0.3">
      <c r="A1776">
        <v>551550</v>
      </c>
      <c r="B1776">
        <v>594981</v>
      </c>
      <c r="C1776">
        <v>871064</v>
      </c>
    </row>
    <row r="1777" spans="1:3" x14ac:dyDescent="0.3">
      <c r="A1777">
        <v>551681</v>
      </c>
      <c r="B1777">
        <v>594987</v>
      </c>
      <c r="C1777">
        <v>871068</v>
      </c>
    </row>
    <row r="1778" spans="1:3" x14ac:dyDescent="0.3">
      <c r="A1778">
        <v>551812</v>
      </c>
      <c r="B1778">
        <v>594972</v>
      </c>
      <c r="C1778">
        <v>871063</v>
      </c>
    </row>
    <row r="1779" spans="1:3" x14ac:dyDescent="0.3">
      <c r="A1779">
        <v>551943</v>
      </c>
      <c r="B1779">
        <v>594917</v>
      </c>
      <c r="C1779">
        <v>870941</v>
      </c>
    </row>
    <row r="1780" spans="1:3" x14ac:dyDescent="0.3">
      <c r="A1780">
        <v>552074</v>
      </c>
      <c r="B1780">
        <v>594917</v>
      </c>
      <c r="C1780">
        <v>870955</v>
      </c>
    </row>
    <row r="1781" spans="1:3" x14ac:dyDescent="0.3">
      <c r="A1781">
        <v>552205</v>
      </c>
      <c r="B1781">
        <v>594918</v>
      </c>
      <c r="C1781">
        <v>870954</v>
      </c>
    </row>
    <row r="1782" spans="1:3" x14ac:dyDescent="0.3">
      <c r="A1782">
        <v>552337</v>
      </c>
      <c r="B1782">
        <v>594928</v>
      </c>
      <c r="C1782">
        <v>870976</v>
      </c>
    </row>
    <row r="1783" spans="1:3" x14ac:dyDescent="0.3">
      <c r="A1783">
        <v>552468</v>
      </c>
      <c r="B1783">
        <v>594914</v>
      </c>
      <c r="C1783">
        <v>870972</v>
      </c>
    </row>
    <row r="1784" spans="1:3" x14ac:dyDescent="0.3">
      <c r="A1784">
        <v>552599</v>
      </c>
      <c r="B1784">
        <v>594918</v>
      </c>
      <c r="C1784">
        <v>870966</v>
      </c>
    </row>
    <row r="1785" spans="1:3" x14ac:dyDescent="0.3">
      <c r="A1785">
        <v>552730</v>
      </c>
      <c r="B1785">
        <v>594890</v>
      </c>
      <c r="C1785">
        <v>870932</v>
      </c>
    </row>
    <row r="1786" spans="1:3" x14ac:dyDescent="0.3">
      <c r="A1786">
        <v>552861</v>
      </c>
      <c r="B1786">
        <v>594890</v>
      </c>
      <c r="C1786">
        <v>870924</v>
      </c>
    </row>
    <row r="1787" spans="1:3" x14ac:dyDescent="0.3">
      <c r="A1787">
        <v>552993</v>
      </c>
      <c r="B1787">
        <v>594890</v>
      </c>
      <c r="C1787">
        <v>870930</v>
      </c>
    </row>
    <row r="1788" spans="1:3" x14ac:dyDescent="0.3">
      <c r="A1788">
        <v>553124</v>
      </c>
      <c r="B1788">
        <v>594887</v>
      </c>
      <c r="C1788">
        <v>870922</v>
      </c>
    </row>
    <row r="1789" spans="1:3" x14ac:dyDescent="0.3">
      <c r="A1789">
        <v>553255</v>
      </c>
      <c r="B1789">
        <v>594886</v>
      </c>
      <c r="C1789">
        <v>870935</v>
      </c>
    </row>
    <row r="1790" spans="1:3" x14ac:dyDescent="0.3">
      <c r="A1790">
        <v>553386</v>
      </c>
      <c r="B1790">
        <v>594897</v>
      </c>
      <c r="C1790">
        <v>870962</v>
      </c>
    </row>
    <row r="1791" spans="1:3" x14ac:dyDescent="0.3">
      <c r="A1791">
        <v>553517</v>
      </c>
      <c r="B1791">
        <v>594894</v>
      </c>
      <c r="C1791">
        <v>870964</v>
      </c>
    </row>
    <row r="1792" spans="1:3" x14ac:dyDescent="0.3">
      <c r="A1792">
        <v>553653</v>
      </c>
      <c r="B1792">
        <v>594896</v>
      </c>
      <c r="C1792">
        <v>870958</v>
      </c>
    </row>
    <row r="1793" spans="1:3" x14ac:dyDescent="0.3">
      <c r="A1793">
        <v>553784</v>
      </c>
      <c r="B1793">
        <v>594893</v>
      </c>
      <c r="C1793">
        <v>870956</v>
      </c>
    </row>
    <row r="1794" spans="1:3" x14ac:dyDescent="0.3">
      <c r="A1794">
        <v>553915</v>
      </c>
      <c r="B1794">
        <v>594890</v>
      </c>
      <c r="C1794">
        <v>870960</v>
      </c>
    </row>
    <row r="1795" spans="1:3" x14ac:dyDescent="0.3">
      <c r="A1795">
        <v>554046</v>
      </c>
      <c r="B1795">
        <v>594896</v>
      </c>
      <c r="C1795">
        <v>870965</v>
      </c>
    </row>
    <row r="1796" spans="1:3" x14ac:dyDescent="0.3">
      <c r="A1796">
        <v>554177</v>
      </c>
      <c r="B1796">
        <v>594906</v>
      </c>
      <c r="C1796">
        <v>871014</v>
      </c>
    </row>
    <row r="1797" spans="1:3" x14ac:dyDescent="0.3">
      <c r="A1797">
        <v>554308</v>
      </c>
      <c r="B1797">
        <v>594911</v>
      </c>
      <c r="C1797">
        <v>871032</v>
      </c>
    </row>
    <row r="1798" spans="1:3" x14ac:dyDescent="0.3">
      <c r="A1798">
        <v>554440</v>
      </c>
      <c r="B1798">
        <v>594915</v>
      </c>
      <c r="C1798">
        <v>871030</v>
      </c>
    </row>
    <row r="1799" spans="1:3" x14ac:dyDescent="0.3">
      <c r="A1799">
        <v>554571</v>
      </c>
      <c r="B1799">
        <v>594911</v>
      </c>
      <c r="C1799">
        <v>871031</v>
      </c>
    </row>
    <row r="1800" spans="1:3" x14ac:dyDescent="0.3">
      <c r="A1800">
        <v>554702</v>
      </c>
      <c r="B1800">
        <v>594917</v>
      </c>
      <c r="C1800">
        <v>871041</v>
      </c>
    </row>
    <row r="1801" spans="1:3" x14ac:dyDescent="0.3">
      <c r="A1801">
        <v>554833</v>
      </c>
      <c r="B1801">
        <v>594915</v>
      </c>
      <c r="C1801">
        <v>871057</v>
      </c>
    </row>
    <row r="1802" spans="1:3" x14ac:dyDescent="0.3">
      <c r="A1802">
        <v>554964</v>
      </c>
      <c r="B1802">
        <v>594879</v>
      </c>
      <c r="C1802">
        <v>870942</v>
      </c>
    </row>
    <row r="1803" spans="1:3" x14ac:dyDescent="0.3">
      <c r="A1803">
        <v>555096</v>
      </c>
      <c r="B1803">
        <v>594886</v>
      </c>
      <c r="C1803">
        <v>870942</v>
      </c>
    </row>
    <row r="1804" spans="1:3" x14ac:dyDescent="0.3">
      <c r="A1804">
        <v>555227</v>
      </c>
      <c r="B1804">
        <v>594890</v>
      </c>
      <c r="C1804">
        <v>870949</v>
      </c>
    </row>
    <row r="1805" spans="1:3" x14ac:dyDescent="0.3">
      <c r="A1805">
        <v>555358</v>
      </c>
      <c r="B1805">
        <v>594885</v>
      </c>
      <c r="C1805">
        <v>870923</v>
      </c>
    </row>
    <row r="1806" spans="1:3" x14ac:dyDescent="0.3">
      <c r="A1806">
        <v>555489</v>
      </c>
      <c r="B1806">
        <v>594879</v>
      </c>
      <c r="C1806">
        <v>870945</v>
      </c>
    </row>
    <row r="1807" spans="1:3" x14ac:dyDescent="0.3">
      <c r="A1807">
        <v>555620</v>
      </c>
      <c r="B1807">
        <v>594888</v>
      </c>
      <c r="C1807">
        <v>870952</v>
      </c>
    </row>
    <row r="1808" spans="1:3" x14ac:dyDescent="0.3">
      <c r="A1808">
        <v>555756</v>
      </c>
      <c r="B1808">
        <v>594852</v>
      </c>
      <c r="C1808">
        <v>870819</v>
      </c>
    </row>
    <row r="1809" spans="1:3" x14ac:dyDescent="0.3">
      <c r="A1809">
        <v>555887</v>
      </c>
      <c r="B1809">
        <v>594847</v>
      </c>
      <c r="C1809">
        <v>870813</v>
      </c>
    </row>
    <row r="1810" spans="1:3" x14ac:dyDescent="0.3">
      <c r="A1810">
        <v>556018</v>
      </c>
      <c r="B1810">
        <v>594846</v>
      </c>
      <c r="C1810">
        <v>870822</v>
      </c>
    </row>
    <row r="1811" spans="1:3" x14ac:dyDescent="0.3">
      <c r="A1811">
        <v>556149</v>
      </c>
      <c r="B1811">
        <v>594847</v>
      </c>
      <c r="C1811">
        <v>870810</v>
      </c>
    </row>
    <row r="1812" spans="1:3" x14ac:dyDescent="0.3">
      <c r="A1812">
        <v>556280</v>
      </c>
      <c r="B1812">
        <v>594848</v>
      </c>
      <c r="C1812">
        <v>870817</v>
      </c>
    </row>
    <row r="1813" spans="1:3" x14ac:dyDescent="0.3">
      <c r="A1813">
        <v>556411</v>
      </c>
      <c r="B1813">
        <v>594834</v>
      </c>
      <c r="C1813">
        <v>870716</v>
      </c>
    </row>
    <row r="1814" spans="1:3" x14ac:dyDescent="0.3">
      <c r="A1814">
        <v>556543</v>
      </c>
      <c r="B1814">
        <v>594825</v>
      </c>
      <c r="C1814">
        <v>870719</v>
      </c>
    </row>
    <row r="1815" spans="1:3" x14ac:dyDescent="0.3">
      <c r="A1815">
        <v>556674</v>
      </c>
      <c r="B1815">
        <v>594829</v>
      </c>
      <c r="C1815">
        <v>870711</v>
      </c>
    </row>
    <row r="1816" spans="1:3" x14ac:dyDescent="0.3">
      <c r="A1816">
        <v>556805</v>
      </c>
      <c r="B1816">
        <v>594828</v>
      </c>
      <c r="C1816">
        <v>870707</v>
      </c>
    </row>
    <row r="1817" spans="1:3" x14ac:dyDescent="0.3">
      <c r="A1817">
        <v>556936</v>
      </c>
      <c r="B1817">
        <v>594822</v>
      </c>
      <c r="C1817">
        <v>870702</v>
      </c>
    </row>
    <row r="1818" spans="1:3" x14ac:dyDescent="0.3">
      <c r="A1818">
        <v>557067</v>
      </c>
      <c r="B1818">
        <v>594826</v>
      </c>
      <c r="C1818">
        <v>870700</v>
      </c>
    </row>
    <row r="1819" spans="1:3" x14ac:dyDescent="0.3">
      <c r="A1819">
        <v>557199</v>
      </c>
      <c r="B1819">
        <v>594840</v>
      </c>
      <c r="C1819">
        <v>870684</v>
      </c>
    </row>
    <row r="1820" spans="1:3" x14ac:dyDescent="0.3">
      <c r="A1820">
        <v>557330</v>
      </c>
      <c r="B1820">
        <v>594845</v>
      </c>
      <c r="C1820">
        <v>870696</v>
      </c>
    </row>
    <row r="1821" spans="1:3" x14ac:dyDescent="0.3">
      <c r="A1821">
        <v>557461</v>
      </c>
      <c r="B1821">
        <v>594836</v>
      </c>
      <c r="C1821">
        <v>870686</v>
      </c>
    </row>
    <row r="1822" spans="1:3" x14ac:dyDescent="0.3">
      <c r="A1822">
        <v>557592</v>
      </c>
      <c r="B1822">
        <v>594838</v>
      </c>
      <c r="C1822">
        <v>870658</v>
      </c>
    </row>
    <row r="1823" spans="1:3" x14ac:dyDescent="0.3">
      <c r="A1823">
        <v>557723</v>
      </c>
      <c r="B1823">
        <v>594828</v>
      </c>
      <c r="C1823">
        <v>870624</v>
      </c>
    </row>
    <row r="1824" spans="1:3" x14ac:dyDescent="0.3">
      <c r="A1824">
        <v>557859</v>
      </c>
      <c r="B1824">
        <v>594808</v>
      </c>
      <c r="C1824">
        <v>870581</v>
      </c>
    </row>
    <row r="1825" spans="1:3" x14ac:dyDescent="0.3">
      <c r="A1825">
        <v>557990</v>
      </c>
      <c r="B1825">
        <v>594773</v>
      </c>
      <c r="C1825">
        <v>870385</v>
      </c>
    </row>
    <row r="1826" spans="1:3" x14ac:dyDescent="0.3">
      <c r="A1826">
        <v>558121</v>
      </c>
      <c r="B1826">
        <v>594764</v>
      </c>
      <c r="C1826">
        <v>870381</v>
      </c>
    </row>
    <row r="1827" spans="1:3" x14ac:dyDescent="0.3">
      <c r="A1827">
        <v>558252</v>
      </c>
      <c r="B1827">
        <v>594771</v>
      </c>
      <c r="C1827">
        <v>870380</v>
      </c>
    </row>
    <row r="1828" spans="1:3" x14ac:dyDescent="0.3">
      <c r="A1828">
        <v>558383</v>
      </c>
      <c r="B1828">
        <v>594777</v>
      </c>
      <c r="C1828">
        <v>870376</v>
      </c>
    </row>
    <row r="1829" spans="1:3" x14ac:dyDescent="0.3">
      <c r="A1829">
        <v>558514</v>
      </c>
      <c r="B1829">
        <v>594784</v>
      </c>
      <c r="C1829">
        <v>870380</v>
      </c>
    </row>
    <row r="1830" spans="1:3" x14ac:dyDescent="0.3">
      <c r="A1830">
        <v>558646</v>
      </c>
      <c r="B1830">
        <v>594784</v>
      </c>
      <c r="C1830">
        <v>870381</v>
      </c>
    </row>
    <row r="1831" spans="1:3" x14ac:dyDescent="0.3">
      <c r="A1831">
        <v>558777</v>
      </c>
      <c r="B1831">
        <v>594705</v>
      </c>
      <c r="C1831">
        <v>870055</v>
      </c>
    </row>
    <row r="1832" spans="1:3" x14ac:dyDescent="0.3">
      <c r="A1832">
        <v>558908</v>
      </c>
      <c r="B1832">
        <v>594705</v>
      </c>
      <c r="C1832">
        <v>870059</v>
      </c>
    </row>
    <row r="1833" spans="1:3" x14ac:dyDescent="0.3">
      <c r="A1833">
        <v>559039</v>
      </c>
      <c r="B1833">
        <v>594702</v>
      </c>
      <c r="C1833">
        <v>870051</v>
      </c>
    </row>
    <row r="1834" spans="1:3" x14ac:dyDescent="0.3">
      <c r="A1834">
        <v>559170</v>
      </c>
      <c r="B1834">
        <v>594709</v>
      </c>
      <c r="C1834">
        <v>870059</v>
      </c>
    </row>
    <row r="1835" spans="1:3" x14ac:dyDescent="0.3">
      <c r="A1835">
        <v>559302</v>
      </c>
      <c r="B1835">
        <v>594715</v>
      </c>
      <c r="C1835">
        <v>870058</v>
      </c>
    </row>
    <row r="1836" spans="1:3" x14ac:dyDescent="0.3">
      <c r="A1836">
        <v>559433</v>
      </c>
      <c r="B1836">
        <v>594617</v>
      </c>
      <c r="C1836">
        <v>869675</v>
      </c>
    </row>
    <row r="1837" spans="1:3" x14ac:dyDescent="0.3">
      <c r="A1837">
        <v>559564</v>
      </c>
      <c r="B1837">
        <v>594621</v>
      </c>
      <c r="C1837">
        <v>869681</v>
      </c>
    </row>
    <row r="1838" spans="1:3" x14ac:dyDescent="0.3">
      <c r="A1838">
        <v>559695</v>
      </c>
      <c r="B1838">
        <v>594614</v>
      </c>
      <c r="C1838">
        <v>869681</v>
      </c>
    </row>
    <row r="1839" spans="1:3" x14ac:dyDescent="0.3">
      <c r="A1839">
        <v>559826</v>
      </c>
      <c r="B1839">
        <v>594618</v>
      </c>
      <c r="C1839">
        <v>869672</v>
      </c>
    </row>
    <row r="1840" spans="1:3" x14ac:dyDescent="0.3">
      <c r="A1840">
        <v>559962</v>
      </c>
      <c r="B1840">
        <v>594614</v>
      </c>
      <c r="C1840">
        <v>869685</v>
      </c>
    </row>
    <row r="1841" spans="1:3" x14ac:dyDescent="0.3">
      <c r="A1841">
        <v>560093</v>
      </c>
      <c r="B1841">
        <v>594623</v>
      </c>
      <c r="C1841">
        <v>869675</v>
      </c>
    </row>
    <row r="1842" spans="1:3" x14ac:dyDescent="0.3">
      <c r="A1842">
        <v>560224</v>
      </c>
      <c r="B1842">
        <v>594551</v>
      </c>
      <c r="C1842">
        <v>869371</v>
      </c>
    </row>
    <row r="1843" spans="1:3" x14ac:dyDescent="0.3">
      <c r="A1843">
        <v>560355</v>
      </c>
      <c r="B1843">
        <v>594549</v>
      </c>
      <c r="C1843">
        <v>869363</v>
      </c>
    </row>
    <row r="1844" spans="1:3" x14ac:dyDescent="0.3">
      <c r="A1844">
        <v>560486</v>
      </c>
      <c r="B1844">
        <v>594542</v>
      </c>
      <c r="C1844">
        <v>869349</v>
      </c>
    </row>
    <row r="1845" spans="1:3" x14ac:dyDescent="0.3">
      <c r="A1845">
        <v>560617</v>
      </c>
      <c r="B1845">
        <v>594540</v>
      </c>
      <c r="C1845">
        <v>869338</v>
      </c>
    </row>
    <row r="1846" spans="1:3" x14ac:dyDescent="0.3">
      <c r="A1846">
        <v>560749</v>
      </c>
      <c r="B1846">
        <v>594541</v>
      </c>
      <c r="C1846">
        <v>869339</v>
      </c>
    </row>
    <row r="1847" spans="1:3" x14ac:dyDescent="0.3">
      <c r="A1847">
        <v>560880</v>
      </c>
      <c r="B1847">
        <v>594545</v>
      </c>
      <c r="C1847">
        <v>869331</v>
      </c>
    </row>
    <row r="1848" spans="1:3" x14ac:dyDescent="0.3">
      <c r="A1848">
        <v>561011</v>
      </c>
      <c r="B1848">
        <v>594593</v>
      </c>
      <c r="C1848">
        <v>869384</v>
      </c>
    </row>
    <row r="1849" spans="1:3" x14ac:dyDescent="0.3">
      <c r="A1849">
        <v>561142</v>
      </c>
      <c r="B1849">
        <v>594582</v>
      </c>
      <c r="C1849">
        <v>869336</v>
      </c>
    </row>
    <row r="1850" spans="1:3" x14ac:dyDescent="0.3">
      <c r="A1850">
        <v>561273</v>
      </c>
      <c r="B1850">
        <v>594575</v>
      </c>
      <c r="C1850">
        <v>869315</v>
      </c>
    </row>
    <row r="1851" spans="1:3" x14ac:dyDescent="0.3">
      <c r="A1851">
        <v>561405</v>
      </c>
      <c r="B1851">
        <v>594567</v>
      </c>
      <c r="C1851">
        <v>869299</v>
      </c>
    </row>
    <row r="1852" spans="1:3" x14ac:dyDescent="0.3">
      <c r="A1852">
        <v>561536</v>
      </c>
      <c r="B1852">
        <v>594567</v>
      </c>
      <c r="C1852">
        <v>869291</v>
      </c>
    </row>
    <row r="1853" spans="1:3" x14ac:dyDescent="0.3">
      <c r="A1853">
        <v>561667</v>
      </c>
      <c r="B1853">
        <v>594559</v>
      </c>
      <c r="C1853">
        <v>869270</v>
      </c>
    </row>
    <row r="1854" spans="1:3" x14ac:dyDescent="0.3">
      <c r="A1854">
        <v>561798</v>
      </c>
      <c r="B1854">
        <v>594612</v>
      </c>
      <c r="C1854">
        <v>869328</v>
      </c>
    </row>
    <row r="1855" spans="1:3" x14ac:dyDescent="0.3">
      <c r="A1855">
        <v>561929</v>
      </c>
      <c r="B1855">
        <v>594618</v>
      </c>
      <c r="C1855">
        <v>869355</v>
      </c>
    </row>
    <row r="1856" spans="1:3" x14ac:dyDescent="0.3">
      <c r="A1856">
        <v>562065</v>
      </c>
      <c r="B1856">
        <v>594621</v>
      </c>
      <c r="C1856">
        <v>869367</v>
      </c>
    </row>
    <row r="1857" spans="1:3" x14ac:dyDescent="0.3">
      <c r="A1857">
        <v>562196</v>
      </c>
      <c r="B1857">
        <v>594629</v>
      </c>
      <c r="C1857">
        <v>869383</v>
      </c>
    </row>
    <row r="1858" spans="1:3" x14ac:dyDescent="0.3">
      <c r="A1858">
        <v>562327</v>
      </c>
      <c r="B1858">
        <v>594638</v>
      </c>
      <c r="C1858">
        <v>869388</v>
      </c>
    </row>
    <row r="1859" spans="1:3" x14ac:dyDescent="0.3">
      <c r="A1859">
        <v>562458</v>
      </c>
      <c r="B1859">
        <v>594623</v>
      </c>
      <c r="C1859">
        <v>869255</v>
      </c>
    </row>
    <row r="1860" spans="1:3" x14ac:dyDescent="0.3">
      <c r="A1860">
        <v>562590</v>
      </c>
      <c r="B1860">
        <v>594623</v>
      </c>
      <c r="C1860">
        <v>869268</v>
      </c>
    </row>
    <row r="1861" spans="1:3" x14ac:dyDescent="0.3">
      <c r="A1861">
        <v>562721</v>
      </c>
      <c r="B1861">
        <v>594636</v>
      </c>
      <c r="C1861">
        <v>869278</v>
      </c>
    </row>
    <row r="1862" spans="1:3" x14ac:dyDescent="0.3">
      <c r="A1862">
        <v>562852</v>
      </c>
      <c r="B1862">
        <v>594634</v>
      </c>
      <c r="C1862">
        <v>869285</v>
      </c>
    </row>
    <row r="1863" spans="1:3" x14ac:dyDescent="0.3">
      <c r="A1863">
        <v>562983</v>
      </c>
      <c r="B1863">
        <v>594633</v>
      </c>
      <c r="C1863">
        <v>869289</v>
      </c>
    </row>
    <row r="1864" spans="1:3" x14ac:dyDescent="0.3">
      <c r="A1864">
        <v>563114</v>
      </c>
      <c r="B1864">
        <v>594643</v>
      </c>
      <c r="C1864">
        <v>869306</v>
      </c>
    </row>
    <row r="1865" spans="1:3" x14ac:dyDescent="0.3">
      <c r="A1865">
        <v>563245</v>
      </c>
      <c r="B1865">
        <v>594681</v>
      </c>
      <c r="C1865">
        <v>869369</v>
      </c>
    </row>
    <row r="1866" spans="1:3" x14ac:dyDescent="0.3">
      <c r="A1866">
        <v>563377</v>
      </c>
      <c r="B1866">
        <v>594685</v>
      </c>
      <c r="C1866">
        <v>869356</v>
      </c>
    </row>
    <row r="1867" spans="1:3" x14ac:dyDescent="0.3">
      <c r="A1867">
        <v>563508</v>
      </c>
      <c r="B1867">
        <v>594683</v>
      </c>
      <c r="C1867">
        <v>869362</v>
      </c>
    </row>
    <row r="1868" spans="1:3" x14ac:dyDescent="0.3">
      <c r="A1868">
        <v>563639</v>
      </c>
      <c r="B1868">
        <v>594685</v>
      </c>
      <c r="C1868">
        <v>869353</v>
      </c>
    </row>
    <row r="1869" spans="1:3" x14ac:dyDescent="0.3">
      <c r="A1869">
        <v>563771</v>
      </c>
      <c r="B1869">
        <v>594685</v>
      </c>
      <c r="C1869">
        <v>869350</v>
      </c>
    </row>
    <row r="1870" spans="1:3" x14ac:dyDescent="0.3">
      <c r="A1870">
        <v>563902</v>
      </c>
      <c r="B1870">
        <v>594687</v>
      </c>
      <c r="C1870">
        <v>869343</v>
      </c>
    </row>
    <row r="1871" spans="1:3" x14ac:dyDescent="0.3">
      <c r="A1871">
        <v>564034</v>
      </c>
      <c r="B1871">
        <v>594741</v>
      </c>
      <c r="C1871">
        <v>869473</v>
      </c>
    </row>
    <row r="1872" spans="1:3" x14ac:dyDescent="0.3">
      <c r="A1872">
        <v>564170</v>
      </c>
      <c r="B1872">
        <v>594747</v>
      </c>
      <c r="C1872">
        <v>869464</v>
      </c>
    </row>
    <row r="1873" spans="1:3" x14ac:dyDescent="0.3">
      <c r="A1873">
        <v>564301</v>
      </c>
      <c r="B1873">
        <v>594743</v>
      </c>
      <c r="C1873">
        <v>869452</v>
      </c>
    </row>
    <row r="1874" spans="1:3" x14ac:dyDescent="0.3">
      <c r="A1874">
        <v>564432</v>
      </c>
      <c r="B1874">
        <v>594745</v>
      </c>
      <c r="C1874">
        <v>869447</v>
      </c>
    </row>
    <row r="1875" spans="1:3" x14ac:dyDescent="0.3">
      <c r="A1875">
        <v>564564</v>
      </c>
      <c r="B1875">
        <v>594743</v>
      </c>
      <c r="C1875">
        <v>869440</v>
      </c>
    </row>
    <row r="1876" spans="1:3" x14ac:dyDescent="0.3">
      <c r="A1876">
        <v>564695</v>
      </c>
      <c r="B1876">
        <v>594821</v>
      </c>
      <c r="C1876">
        <v>869601</v>
      </c>
    </row>
    <row r="1877" spans="1:3" x14ac:dyDescent="0.3">
      <c r="A1877">
        <v>564844</v>
      </c>
      <c r="B1877">
        <v>594816</v>
      </c>
      <c r="C1877">
        <v>869642</v>
      </c>
    </row>
    <row r="1878" spans="1:3" x14ac:dyDescent="0.3">
      <c r="A1878">
        <v>564976</v>
      </c>
      <c r="B1878">
        <v>594819</v>
      </c>
      <c r="C1878">
        <v>869647</v>
      </c>
    </row>
    <row r="1879" spans="1:3" x14ac:dyDescent="0.3">
      <c r="A1879">
        <v>565107</v>
      </c>
      <c r="B1879">
        <v>594829</v>
      </c>
      <c r="C1879">
        <v>869658</v>
      </c>
    </row>
    <row r="1880" spans="1:3" x14ac:dyDescent="0.3">
      <c r="A1880">
        <v>565239</v>
      </c>
      <c r="B1880">
        <v>594826</v>
      </c>
      <c r="C1880">
        <v>869671</v>
      </c>
    </row>
    <row r="1881" spans="1:3" x14ac:dyDescent="0.3">
      <c r="A1881">
        <v>565370</v>
      </c>
      <c r="B1881">
        <v>594833</v>
      </c>
      <c r="C1881">
        <v>869686</v>
      </c>
    </row>
    <row r="1882" spans="1:3" x14ac:dyDescent="0.3">
      <c r="A1882">
        <v>565502</v>
      </c>
      <c r="B1882">
        <v>594827</v>
      </c>
      <c r="C1882">
        <v>869615</v>
      </c>
    </row>
    <row r="1883" spans="1:3" x14ac:dyDescent="0.3">
      <c r="A1883">
        <v>565633</v>
      </c>
      <c r="B1883">
        <v>594830</v>
      </c>
      <c r="C1883">
        <v>869633</v>
      </c>
    </row>
    <row r="1884" spans="1:3" x14ac:dyDescent="0.3">
      <c r="A1884">
        <v>565765</v>
      </c>
      <c r="B1884">
        <v>594831</v>
      </c>
      <c r="C1884">
        <v>869644</v>
      </c>
    </row>
    <row r="1885" spans="1:3" x14ac:dyDescent="0.3">
      <c r="A1885">
        <v>565896</v>
      </c>
      <c r="B1885">
        <v>594833</v>
      </c>
      <c r="C1885">
        <v>869646</v>
      </c>
    </row>
    <row r="1886" spans="1:3" x14ac:dyDescent="0.3">
      <c r="A1886">
        <v>566028</v>
      </c>
      <c r="B1886">
        <v>594844</v>
      </c>
      <c r="C1886">
        <v>869652</v>
      </c>
    </row>
    <row r="1887" spans="1:3" x14ac:dyDescent="0.3">
      <c r="A1887">
        <v>566159</v>
      </c>
      <c r="B1887">
        <v>594843</v>
      </c>
      <c r="C1887">
        <v>869664</v>
      </c>
    </row>
    <row r="1888" spans="1:3" x14ac:dyDescent="0.3">
      <c r="A1888">
        <v>566296</v>
      </c>
      <c r="B1888">
        <v>594849</v>
      </c>
      <c r="C1888">
        <v>869664</v>
      </c>
    </row>
    <row r="1889" spans="1:3" x14ac:dyDescent="0.3">
      <c r="A1889">
        <v>566427</v>
      </c>
      <c r="B1889">
        <v>594851</v>
      </c>
      <c r="C1889">
        <v>869663</v>
      </c>
    </row>
    <row r="1890" spans="1:3" x14ac:dyDescent="0.3">
      <c r="A1890">
        <v>566559</v>
      </c>
      <c r="B1890">
        <v>594856</v>
      </c>
      <c r="C1890">
        <v>869666</v>
      </c>
    </row>
    <row r="1891" spans="1:3" x14ac:dyDescent="0.3">
      <c r="A1891">
        <v>566690</v>
      </c>
      <c r="B1891">
        <v>594864</v>
      </c>
      <c r="C1891">
        <v>869668</v>
      </c>
    </row>
    <row r="1892" spans="1:3" x14ac:dyDescent="0.3">
      <c r="A1892">
        <v>566822</v>
      </c>
      <c r="B1892">
        <v>594856</v>
      </c>
      <c r="C1892">
        <v>869671</v>
      </c>
    </row>
    <row r="1893" spans="1:3" x14ac:dyDescent="0.3">
      <c r="A1893">
        <v>566953</v>
      </c>
      <c r="B1893">
        <v>594859</v>
      </c>
      <c r="C1893">
        <v>869678</v>
      </c>
    </row>
    <row r="1894" spans="1:3" x14ac:dyDescent="0.3">
      <c r="A1894">
        <v>567085</v>
      </c>
      <c r="B1894">
        <v>594891</v>
      </c>
      <c r="C1894">
        <v>869732</v>
      </c>
    </row>
    <row r="1895" spans="1:3" x14ac:dyDescent="0.3">
      <c r="A1895">
        <v>567216</v>
      </c>
      <c r="B1895">
        <v>594887</v>
      </c>
      <c r="C1895">
        <v>869740</v>
      </c>
    </row>
    <row r="1896" spans="1:3" x14ac:dyDescent="0.3">
      <c r="A1896">
        <v>567348</v>
      </c>
      <c r="B1896">
        <v>594891</v>
      </c>
      <c r="C1896">
        <v>869743</v>
      </c>
    </row>
    <row r="1897" spans="1:3" x14ac:dyDescent="0.3">
      <c r="A1897">
        <v>567479</v>
      </c>
      <c r="B1897">
        <v>594889</v>
      </c>
      <c r="C1897">
        <v>869746</v>
      </c>
    </row>
    <row r="1898" spans="1:3" x14ac:dyDescent="0.3">
      <c r="A1898">
        <v>567611</v>
      </c>
      <c r="B1898">
        <v>594886</v>
      </c>
      <c r="C1898">
        <v>869748</v>
      </c>
    </row>
    <row r="1899" spans="1:3" x14ac:dyDescent="0.3">
      <c r="A1899">
        <v>567742</v>
      </c>
      <c r="B1899">
        <v>594981</v>
      </c>
      <c r="C1899">
        <v>869989</v>
      </c>
    </row>
    <row r="1900" spans="1:3" x14ac:dyDescent="0.3">
      <c r="A1900">
        <v>567874</v>
      </c>
      <c r="B1900">
        <v>594975</v>
      </c>
      <c r="C1900">
        <v>869969</v>
      </c>
    </row>
    <row r="1901" spans="1:3" x14ac:dyDescent="0.3">
      <c r="A1901">
        <v>568005</v>
      </c>
      <c r="B1901">
        <v>594960</v>
      </c>
      <c r="C1901">
        <v>869926</v>
      </c>
    </row>
    <row r="1902" spans="1:3" x14ac:dyDescent="0.3">
      <c r="A1902">
        <v>568137</v>
      </c>
      <c r="B1902">
        <v>594951</v>
      </c>
      <c r="C1902">
        <v>869882</v>
      </c>
    </row>
    <row r="1903" spans="1:3" x14ac:dyDescent="0.3">
      <c r="A1903">
        <v>568268</v>
      </c>
      <c r="B1903">
        <v>594939</v>
      </c>
      <c r="C1903">
        <v>869849</v>
      </c>
    </row>
    <row r="1904" spans="1:3" x14ac:dyDescent="0.3">
      <c r="A1904">
        <v>568405</v>
      </c>
      <c r="B1904">
        <v>594941</v>
      </c>
      <c r="C1904">
        <v>869831</v>
      </c>
    </row>
    <row r="1905" spans="1:3" x14ac:dyDescent="0.3">
      <c r="A1905">
        <v>568536</v>
      </c>
      <c r="B1905">
        <v>594992</v>
      </c>
      <c r="C1905">
        <v>869995</v>
      </c>
    </row>
    <row r="1906" spans="1:3" x14ac:dyDescent="0.3">
      <c r="A1906">
        <v>568668</v>
      </c>
      <c r="B1906">
        <v>595002</v>
      </c>
      <c r="C1906">
        <v>870011</v>
      </c>
    </row>
    <row r="1907" spans="1:3" x14ac:dyDescent="0.3">
      <c r="A1907">
        <v>568799</v>
      </c>
      <c r="B1907">
        <v>595002</v>
      </c>
      <c r="C1907">
        <v>870027</v>
      </c>
    </row>
    <row r="1908" spans="1:3" x14ac:dyDescent="0.3">
      <c r="A1908">
        <v>568931</v>
      </c>
      <c r="B1908">
        <v>595004</v>
      </c>
      <c r="C1908">
        <v>870032</v>
      </c>
    </row>
    <row r="1909" spans="1:3" x14ac:dyDescent="0.3">
      <c r="A1909">
        <v>569062</v>
      </c>
      <c r="B1909">
        <v>595017</v>
      </c>
      <c r="C1909">
        <v>870045</v>
      </c>
    </row>
    <row r="1910" spans="1:3" x14ac:dyDescent="0.3">
      <c r="A1910">
        <v>569194</v>
      </c>
      <c r="B1910">
        <v>595019</v>
      </c>
      <c r="C1910">
        <v>870060</v>
      </c>
    </row>
    <row r="1911" spans="1:3" x14ac:dyDescent="0.3">
      <c r="A1911">
        <v>569325</v>
      </c>
      <c r="B1911">
        <v>594999</v>
      </c>
      <c r="C1911">
        <v>869983</v>
      </c>
    </row>
    <row r="1912" spans="1:3" x14ac:dyDescent="0.3">
      <c r="A1912">
        <v>569457</v>
      </c>
      <c r="B1912">
        <v>595004</v>
      </c>
      <c r="C1912">
        <v>870005</v>
      </c>
    </row>
    <row r="1913" spans="1:3" x14ac:dyDescent="0.3">
      <c r="A1913">
        <v>569588</v>
      </c>
      <c r="B1913">
        <v>595010</v>
      </c>
      <c r="C1913">
        <v>870009</v>
      </c>
    </row>
    <row r="1914" spans="1:3" x14ac:dyDescent="0.3">
      <c r="A1914">
        <v>569720</v>
      </c>
      <c r="B1914">
        <v>595019</v>
      </c>
      <c r="C1914">
        <v>870022</v>
      </c>
    </row>
    <row r="1915" spans="1:3" x14ac:dyDescent="0.3">
      <c r="A1915">
        <v>569851</v>
      </c>
      <c r="B1915">
        <v>595011</v>
      </c>
      <c r="C1915">
        <v>870030</v>
      </c>
    </row>
    <row r="1916" spans="1:3" x14ac:dyDescent="0.3">
      <c r="A1916">
        <v>569983</v>
      </c>
      <c r="B1916">
        <v>595010</v>
      </c>
      <c r="C1916">
        <v>869959</v>
      </c>
    </row>
    <row r="1917" spans="1:3" x14ac:dyDescent="0.3">
      <c r="A1917">
        <v>570128</v>
      </c>
      <c r="B1917">
        <v>595016</v>
      </c>
      <c r="C1917">
        <v>869995</v>
      </c>
    </row>
    <row r="1918" spans="1:3" x14ac:dyDescent="0.3">
      <c r="A1918">
        <v>570259</v>
      </c>
      <c r="B1918">
        <v>595018</v>
      </c>
      <c r="C1918">
        <v>870013</v>
      </c>
    </row>
    <row r="1919" spans="1:3" x14ac:dyDescent="0.3">
      <c r="A1919">
        <v>570391</v>
      </c>
      <c r="B1919">
        <v>595014</v>
      </c>
      <c r="C1919">
        <v>870012</v>
      </c>
    </row>
    <row r="1920" spans="1:3" x14ac:dyDescent="0.3">
      <c r="A1920">
        <v>570527</v>
      </c>
      <c r="B1920">
        <v>595022</v>
      </c>
      <c r="C1920">
        <v>870020</v>
      </c>
    </row>
    <row r="1921" spans="1:3" x14ac:dyDescent="0.3">
      <c r="A1921">
        <v>570658</v>
      </c>
      <c r="B1921">
        <v>595028</v>
      </c>
      <c r="C1921">
        <v>870037</v>
      </c>
    </row>
    <row r="1922" spans="1:3" x14ac:dyDescent="0.3">
      <c r="A1922">
        <v>570790</v>
      </c>
      <c r="B1922">
        <v>595069</v>
      </c>
      <c r="C1922">
        <v>870101</v>
      </c>
    </row>
    <row r="1923" spans="1:3" x14ac:dyDescent="0.3">
      <c r="A1923">
        <v>570921</v>
      </c>
      <c r="B1923">
        <v>595053</v>
      </c>
      <c r="C1923">
        <v>870103</v>
      </c>
    </row>
    <row r="1924" spans="1:3" x14ac:dyDescent="0.3">
      <c r="A1924">
        <v>571053</v>
      </c>
      <c r="B1924">
        <v>595054</v>
      </c>
      <c r="C1924">
        <v>870097</v>
      </c>
    </row>
    <row r="1925" spans="1:3" x14ac:dyDescent="0.3">
      <c r="A1925">
        <v>571184</v>
      </c>
      <c r="B1925">
        <v>595063</v>
      </c>
      <c r="C1925">
        <v>870110</v>
      </c>
    </row>
    <row r="1926" spans="1:3" x14ac:dyDescent="0.3">
      <c r="A1926">
        <v>571316</v>
      </c>
      <c r="B1926">
        <v>595064</v>
      </c>
      <c r="C1926">
        <v>870107</v>
      </c>
    </row>
    <row r="1927" spans="1:3" x14ac:dyDescent="0.3">
      <c r="A1927">
        <v>571447</v>
      </c>
      <c r="B1927">
        <v>595058</v>
      </c>
      <c r="C1927">
        <v>870110</v>
      </c>
    </row>
    <row r="1928" spans="1:3" x14ac:dyDescent="0.3">
      <c r="A1928">
        <v>571579</v>
      </c>
      <c r="B1928">
        <v>595084</v>
      </c>
      <c r="C1928">
        <v>870135</v>
      </c>
    </row>
    <row r="1929" spans="1:3" x14ac:dyDescent="0.3">
      <c r="A1929">
        <v>571710</v>
      </c>
      <c r="B1929">
        <v>595078</v>
      </c>
      <c r="C1929">
        <v>870126</v>
      </c>
    </row>
    <row r="1930" spans="1:3" x14ac:dyDescent="0.3">
      <c r="A1930">
        <v>571842</v>
      </c>
      <c r="B1930">
        <v>595075</v>
      </c>
      <c r="C1930">
        <v>870130</v>
      </c>
    </row>
    <row r="1931" spans="1:3" x14ac:dyDescent="0.3">
      <c r="A1931">
        <v>571973</v>
      </c>
      <c r="B1931">
        <v>595077</v>
      </c>
      <c r="C1931">
        <v>870133</v>
      </c>
    </row>
    <row r="1932" spans="1:3" x14ac:dyDescent="0.3">
      <c r="A1932">
        <v>572105</v>
      </c>
      <c r="B1932">
        <v>595071</v>
      </c>
      <c r="C1932">
        <v>870132</v>
      </c>
    </row>
    <row r="1933" spans="1:3" x14ac:dyDescent="0.3">
      <c r="A1933">
        <v>572236</v>
      </c>
      <c r="B1933">
        <v>595077</v>
      </c>
      <c r="C1933">
        <v>870135</v>
      </c>
    </row>
    <row r="1934" spans="1:3" x14ac:dyDescent="0.3">
      <c r="A1934">
        <v>572368</v>
      </c>
      <c r="B1934">
        <v>595074</v>
      </c>
      <c r="C1934">
        <v>870098</v>
      </c>
    </row>
    <row r="1935" spans="1:3" x14ac:dyDescent="0.3">
      <c r="A1935">
        <v>572499</v>
      </c>
      <c r="B1935">
        <v>595075</v>
      </c>
      <c r="C1935">
        <v>870094</v>
      </c>
    </row>
    <row r="1936" spans="1:3" x14ac:dyDescent="0.3">
      <c r="A1936">
        <v>572636</v>
      </c>
      <c r="B1936">
        <v>595070</v>
      </c>
      <c r="C1936">
        <v>870091</v>
      </c>
    </row>
    <row r="1937" spans="1:3" x14ac:dyDescent="0.3">
      <c r="A1937">
        <v>572767</v>
      </c>
      <c r="B1937">
        <v>595072</v>
      </c>
      <c r="C1937">
        <v>870091</v>
      </c>
    </row>
    <row r="1938" spans="1:3" x14ac:dyDescent="0.3">
      <c r="A1938">
        <v>572899</v>
      </c>
      <c r="B1938">
        <v>595075</v>
      </c>
      <c r="C1938">
        <v>870082</v>
      </c>
    </row>
    <row r="1939" spans="1:3" x14ac:dyDescent="0.3">
      <c r="A1939">
        <v>573030</v>
      </c>
      <c r="B1939">
        <v>595126</v>
      </c>
      <c r="C1939">
        <v>870263</v>
      </c>
    </row>
    <row r="1940" spans="1:3" x14ac:dyDescent="0.3">
      <c r="A1940">
        <v>573162</v>
      </c>
      <c r="B1940">
        <v>595121</v>
      </c>
      <c r="C1940">
        <v>870252</v>
      </c>
    </row>
    <row r="1941" spans="1:3" x14ac:dyDescent="0.3">
      <c r="A1941">
        <v>573293</v>
      </c>
      <c r="B1941">
        <v>595113</v>
      </c>
      <c r="C1941">
        <v>870230</v>
      </c>
    </row>
    <row r="1942" spans="1:3" x14ac:dyDescent="0.3">
      <c r="A1942">
        <v>573425</v>
      </c>
      <c r="B1942">
        <v>595110</v>
      </c>
      <c r="C1942">
        <v>870193</v>
      </c>
    </row>
    <row r="1943" spans="1:3" x14ac:dyDescent="0.3">
      <c r="A1943">
        <v>573556</v>
      </c>
      <c r="B1943">
        <v>595095</v>
      </c>
      <c r="C1943">
        <v>870155</v>
      </c>
    </row>
    <row r="1944" spans="1:3" x14ac:dyDescent="0.3">
      <c r="A1944">
        <v>573688</v>
      </c>
      <c r="B1944">
        <v>595087</v>
      </c>
      <c r="C1944">
        <v>870116</v>
      </c>
    </row>
    <row r="1945" spans="1:3" x14ac:dyDescent="0.3">
      <c r="A1945">
        <v>573819</v>
      </c>
      <c r="B1945">
        <v>595092</v>
      </c>
      <c r="C1945">
        <v>870134</v>
      </c>
    </row>
    <row r="1946" spans="1:3" x14ac:dyDescent="0.3">
      <c r="A1946">
        <v>573951</v>
      </c>
      <c r="B1946">
        <v>595092</v>
      </c>
      <c r="C1946">
        <v>870136</v>
      </c>
    </row>
    <row r="1947" spans="1:3" x14ac:dyDescent="0.3">
      <c r="A1947">
        <v>574082</v>
      </c>
      <c r="B1947">
        <v>595088</v>
      </c>
      <c r="C1947">
        <v>870150</v>
      </c>
    </row>
    <row r="1948" spans="1:3" x14ac:dyDescent="0.3">
      <c r="A1948">
        <v>574214</v>
      </c>
      <c r="B1948">
        <v>595105</v>
      </c>
      <c r="C1948">
        <v>870159</v>
      </c>
    </row>
    <row r="1949" spans="1:3" x14ac:dyDescent="0.3">
      <c r="A1949">
        <v>574345</v>
      </c>
      <c r="B1949">
        <v>595090</v>
      </c>
      <c r="C1949">
        <v>870164</v>
      </c>
    </row>
    <row r="1950" spans="1:3" x14ac:dyDescent="0.3">
      <c r="A1950">
        <v>574477</v>
      </c>
      <c r="B1950">
        <v>595093</v>
      </c>
      <c r="C1950">
        <v>870166</v>
      </c>
    </row>
    <row r="1951" spans="1:3" x14ac:dyDescent="0.3">
      <c r="A1951">
        <v>574608</v>
      </c>
      <c r="B1951">
        <v>595069</v>
      </c>
      <c r="C1951">
        <v>870038</v>
      </c>
    </row>
    <row r="1952" spans="1:3" x14ac:dyDescent="0.3">
      <c r="A1952">
        <v>574745</v>
      </c>
      <c r="B1952">
        <v>595071</v>
      </c>
      <c r="C1952">
        <v>870043</v>
      </c>
    </row>
    <row r="1953" spans="1:3" x14ac:dyDescent="0.3">
      <c r="A1953">
        <v>574876</v>
      </c>
      <c r="B1953">
        <v>595070</v>
      </c>
      <c r="C1953">
        <v>870046</v>
      </c>
    </row>
    <row r="1954" spans="1:3" x14ac:dyDescent="0.3">
      <c r="A1954">
        <v>575008</v>
      </c>
      <c r="B1954">
        <v>595079</v>
      </c>
      <c r="C1954">
        <v>870061</v>
      </c>
    </row>
    <row r="1955" spans="1:3" x14ac:dyDescent="0.3">
      <c r="A1955">
        <v>575139</v>
      </c>
      <c r="B1955">
        <v>595073</v>
      </c>
      <c r="C1955">
        <v>870068</v>
      </c>
    </row>
    <row r="1956" spans="1:3" x14ac:dyDescent="0.3">
      <c r="A1956">
        <v>575271</v>
      </c>
      <c r="B1956">
        <v>595025</v>
      </c>
      <c r="C1956">
        <v>869897</v>
      </c>
    </row>
    <row r="1957" spans="1:3" x14ac:dyDescent="0.3">
      <c r="A1957">
        <v>575402</v>
      </c>
      <c r="B1957">
        <v>595025</v>
      </c>
      <c r="C1957">
        <v>869905</v>
      </c>
    </row>
    <row r="1958" spans="1:3" x14ac:dyDescent="0.3">
      <c r="A1958">
        <v>575534</v>
      </c>
      <c r="B1958">
        <v>595026</v>
      </c>
      <c r="C1958">
        <v>869906</v>
      </c>
    </row>
    <row r="1959" spans="1:3" x14ac:dyDescent="0.3">
      <c r="A1959">
        <v>575665</v>
      </c>
      <c r="B1959">
        <v>595036</v>
      </c>
      <c r="C1959">
        <v>869913</v>
      </c>
    </row>
    <row r="1960" spans="1:3" x14ac:dyDescent="0.3">
      <c r="A1960">
        <v>575797</v>
      </c>
      <c r="B1960">
        <v>595036</v>
      </c>
      <c r="C1960">
        <v>869921</v>
      </c>
    </row>
    <row r="1961" spans="1:3" x14ac:dyDescent="0.3">
      <c r="A1961">
        <v>575928</v>
      </c>
      <c r="B1961">
        <v>595038</v>
      </c>
      <c r="C1961">
        <v>869930</v>
      </c>
    </row>
    <row r="1962" spans="1:3" x14ac:dyDescent="0.3">
      <c r="A1962">
        <v>576060</v>
      </c>
      <c r="B1962">
        <v>595024</v>
      </c>
      <c r="C1962">
        <v>869849</v>
      </c>
    </row>
    <row r="1963" spans="1:3" x14ac:dyDescent="0.3">
      <c r="A1963">
        <v>576191</v>
      </c>
      <c r="B1963">
        <v>595026</v>
      </c>
      <c r="C1963">
        <v>869848</v>
      </c>
    </row>
    <row r="1964" spans="1:3" x14ac:dyDescent="0.3">
      <c r="A1964">
        <v>576323</v>
      </c>
      <c r="B1964">
        <v>595012</v>
      </c>
      <c r="C1964">
        <v>869846</v>
      </c>
    </row>
    <row r="1965" spans="1:3" x14ac:dyDescent="0.3">
      <c r="A1965">
        <v>576454</v>
      </c>
      <c r="B1965">
        <v>595020</v>
      </c>
      <c r="C1965">
        <v>869841</v>
      </c>
    </row>
    <row r="1966" spans="1:3" x14ac:dyDescent="0.3">
      <c r="A1966">
        <v>576586</v>
      </c>
      <c r="B1966">
        <v>595022</v>
      </c>
      <c r="C1966">
        <v>869842</v>
      </c>
    </row>
    <row r="1967" spans="1:3" x14ac:dyDescent="0.3">
      <c r="A1967">
        <v>576717</v>
      </c>
      <c r="B1967">
        <v>595017</v>
      </c>
      <c r="C1967">
        <v>869835</v>
      </c>
    </row>
    <row r="1968" spans="1:3" x14ac:dyDescent="0.3">
      <c r="A1968">
        <v>576854</v>
      </c>
      <c r="B1968">
        <v>595090</v>
      </c>
      <c r="C1968">
        <v>870045</v>
      </c>
    </row>
    <row r="1969" spans="1:3" x14ac:dyDescent="0.3">
      <c r="A1969">
        <v>576985</v>
      </c>
      <c r="B1969">
        <v>595084</v>
      </c>
      <c r="C1969">
        <v>870007</v>
      </c>
    </row>
    <row r="1970" spans="1:3" x14ac:dyDescent="0.3">
      <c r="A1970">
        <v>577115</v>
      </c>
      <c r="B1970">
        <v>595068</v>
      </c>
      <c r="C1970">
        <v>869973</v>
      </c>
    </row>
    <row r="1971" spans="1:3" x14ac:dyDescent="0.3">
      <c r="A1971">
        <v>577245</v>
      </c>
      <c r="B1971">
        <v>595063</v>
      </c>
      <c r="C1971">
        <v>869956</v>
      </c>
    </row>
    <row r="1972" spans="1:3" x14ac:dyDescent="0.3">
      <c r="A1972">
        <v>577377</v>
      </c>
      <c r="B1972">
        <v>595063</v>
      </c>
      <c r="C1972">
        <v>869945</v>
      </c>
    </row>
    <row r="1973" spans="1:3" x14ac:dyDescent="0.3">
      <c r="A1973">
        <v>577507</v>
      </c>
      <c r="B1973">
        <v>595088</v>
      </c>
      <c r="C1973">
        <v>870074</v>
      </c>
    </row>
    <row r="1974" spans="1:3" x14ac:dyDescent="0.3">
      <c r="A1974">
        <v>577650</v>
      </c>
      <c r="B1974">
        <v>595095</v>
      </c>
      <c r="C1974">
        <v>870074</v>
      </c>
    </row>
    <row r="1975" spans="1:3" x14ac:dyDescent="0.3">
      <c r="A1975">
        <v>577782</v>
      </c>
      <c r="B1975">
        <v>595102</v>
      </c>
      <c r="C1975">
        <v>870080</v>
      </c>
    </row>
    <row r="1976" spans="1:3" x14ac:dyDescent="0.3">
      <c r="A1976">
        <v>577912</v>
      </c>
      <c r="B1976">
        <v>595103</v>
      </c>
      <c r="C1976">
        <v>870095</v>
      </c>
    </row>
    <row r="1977" spans="1:3" x14ac:dyDescent="0.3">
      <c r="A1977">
        <v>578044</v>
      </c>
      <c r="B1977">
        <v>595106</v>
      </c>
      <c r="C1977">
        <v>870103</v>
      </c>
    </row>
    <row r="1978" spans="1:3" x14ac:dyDescent="0.3">
      <c r="A1978">
        <v>578174</v>
      </c>
      <c r="B1978">
        <v>595109</v>
      </c>
      <c r="C1978">
        <v>870113</v>
      </c>
    </row>
    <row r="1979" spans="1:3" x14ac:dyDescent="0.3">
      <c r="A1979">
        <v>578304</v>
      </c>
      <c r="B1979">
        <v>595090</v>
      </c>
      <c r="C1979">
        <v>870033</v>
      </c>
    </row>
    <row r="1980" spans="1:3" x14ac:dyDescent="0.3">
      <c r="A1980">
        <v>578434</v>
      </c>
      <c r="B1980">
        <v>595079</v>
      </c>
      <c r="C1980">
        <v>870042</v>
      </c>
    </row>
    <row r="1981" spans="1:3" x14ac:dyDescent="0.3">
      <c r="A1981">
        <v>578564</v>
      </c>
      <c r="B1981">
        <v>595087</v>
      </c>
      <c r="C1981">
        <v>870052</v>
      </c>
    </row>
    <row r="1982" spans="1:3" x14ac:dyDescent="0.3">
      <c r="A1982">
        <v>578694</v>
      </c>
      <c r="B1982">
        <v>595093</v>
      </c>
      <c r="C1982">
        <v>870062</v>
      </c>
    </row>
    <row r="1983" spans="1:3" x14ac:dyDescent="0.3">
      <c r="A1983">
        <v>578824</v>
      </c>
      <c r="B1983">
        <v>595096</v>
      </c>
      <c r="C1983">
        <v>870071</v>
      </c>
    </row>
    <row r="1984" spans="1:3" x14ac:dyDescent="0.3">
      <c r="A1984">
        <v>578959</v>
      </c>
      <c r="B1984">
        <v>595101</v>
      </c>
      <c r="C1984">
        <v>870079</v>
      </c>
    </row>
    <row r="1985" spans="1:3" x14ac:dyDescent="0.3">
      <c r="A1985">
        <v>579089</v>
      </c>
      <c r="B1985">
        <v>595123</v>
      </c>
      <c r="C1985">
        <v>870145</v>
      </c>
    </row>
    <row r="1986" spans="1:3" x14ac:dyDescent="0.3">
      <c r="A1986">
        <v>579219</v>
      </c>
      <c r="B1986">
        <v>595125</v>
      </c>
      <c r="C1986">
        <v>870141</v>
      </c>
    </row>
    <row r="1987" spans="1:3" x14ac:dyDescent="0.3">
      <c r="A1987">
        <v>579349</v>
      </c>
      <c r="B1987">
        <v>595121</v>
      </c>
      <c r="C1987">
        <v>870139</v>
      </c>
    </row>
    <row r="1988" spans="1:3" x14ac:dyDescent="0.3">
      <c r="A1988">
        <v>579479</v>
      </c>
      <c r="B1988">
        <v>595118</v>
      </c>
      <c r="C1988">
        <v>870143</v>
      </c>
    </row>
    <row r="1989" spans="1:3" x14ac:dyDescent="0.3">
      <c r="A1989">
        <v>579609</v>
      </c>
      <c r="B1989">
        <v>595125</v>
      </c>
      <c r="C1989">
        <v>870139</v>
      </c>
    </row>
    <row r="1990" spans="1:3" x14ac:dyDescent="0.3">
      <c r="A1990">
        <v>579740</v>
      </c>
      <c r="B1990">
        <v>595127</v>
      </c>
      <c r="C1990">
        <v>870151</v>
      </c>
    </row>
    <row r="1991" spans="1:3" x14ac:dyDescent="0.3">
      <c r="A1991">
        <v>579870</v>
      </c>
      <c r="B1991">
        <v>595206</v>
      </c>
      <c r="C1991">
        <v>870425</v>
      </c>
    </row>
    <row r="1992" spans="1:3" x14ac:dyDescent="0.3">
      <c r="A1992">
        <v>580000</v>
      </c>
      <c r="B1992">
        <v>595201</v>
      </c>
      <c r="C1992">
        <v>870384</v>
      </c>
    </row>
    <row r="1993" spans="1:3" x14ac:dyDescent="0.3">
      <c r="A1993">
        <v>580130</v>
      </c>
      <c r="B1993">
        <v>595196</v>
      </c>
      <c r="C1993">
        <v>870368</v>
      </c>
    </row>
    <row r="1994" spans="1:3" x14ac:dyDescent="0.3">
      <c r="A1994">
        <v>580260</v>
      </c>
      <c r="B1994">
        <v>595192</v>
      </c>
      <c r="C1994">
        <v>870360</v>
      </c>
    </row>
    <row r="1995" spans="1:3" x14ac:dyDescent="0.3">
      <c r="A1995">
        <v>580390</v>
      </c>
      <c r="B1995">
        <v>595196</v>
      </c>
      <c r="C1995">
        <v>870354</v>
      </c>
    </row>
    <row r="1996" spans="1:3" x14ac:dyDescent="0.3">
      <c r="A1996">
        <v>580521</v>
      </c>
      <c r="B1996">
        <v>595191</v>
      </c>
      <c r="C1996">
        <v>870354</v>
      </c>
    </row>
    <row r="1997" spans="1:3" x14ac:dyDescent="0.3">
      <c r="A1997">
        <v>580651</v>
      </c>
      <c r="B1997">
        <v>595246</v>
      </c>
      <c r="C1997">
        <v>870561</v>
      </c>
    </row>
    <row r="1998" spans="1:3" x14ac:dyDescent="0.3">
      <c r="A1998">
        <v>580781</v>
      </c>
      <c r="B1998">
        <v>595255</v>
      </c>
      <c r="C1998">
        <v>870568</v>
      </c>
    </row>
    <row r="1999" spans="1:3" x14ac:dyDescent="0.3">
      <c r="A1999">
        <v>580911</v>
      </c>
      <c r="B1999">
        <v>595252</v>
      </c>
      <c r="C1999">
        <v>870578</v>
      </c>
    </row>
    <row r="2000" spans="1:3" x14ac:dyDescent="0.3">
      <c r="A2000">
        <v>581046</v>
      </c>
      <c r="B2000">
        <v>595254</v>
      </c>
      <c r="C2000">
        <v>870584</v>
      </c>
    </row>
    <row r="2001" spans="1:3" x14ac:dyDescent="0.3">
      <c r="A2001">
        <v>581176</v>
      </c>
      <c r="B2001">
        <v>595261</v>
      </c>
      <c r="C2001">
        <v>870597</v>
      </c>
    </row>
    <row r="2002" spans="1:3" x14ac:dyDescent="0.3">
      <c r="A2002">
        <v>581306</v>
      </c>
      <c r="B2002">
        <v>595235</v>
      </c>
      <c r="C2002">
        <v>870558</v>
      </c>
    </row>
    <row r="2003" spans="1:3" x14ac:dyDescent="0.3">
      <c r="A2003">
        <v>581436</v>
      </c>
      <c r="B2003">
        <v>595234</v>
      </c>
      <c r="C2003">
        <v>870557</v>
      </c>
    </row>
    <row r="2004" spans="1:3" x14ac:dyDescent="0.3">
      <c r="A2004">
        <v>581566</v>
      </c>
      <c r="B2004">
        <v>595242</v>
      </c>
      <c r="C2004">
        <v>870571</v>
      </c>
    </row>
    <row r="2005" spans="1:3" x14ac:dyDescent="0.3">
      <c r="A2005">
        <v>581696</v>
      </c>
      <c r="B2005">
        <v>595241</v>
      </c>
      <c r="C2005">
        <v>870571</v>
      </c>
    </row>
    <row r="2006" spans="1:3" x14ac:dyDescent="0.3">
      <c r="A2006">
        <v>581827</v>
      </c>
      <c r="B2006">
        <v>595232</v>
      </c>
      <c r="C2006">
        <v>870578</v>
      </c>
    </row>
    <row r="2007" spans="1:3" x14ac:dyDescent="0.3">
      <c r="A2007">
        <v>581957</v>
      </c>
      <c r="B2007">
        <v>595243</v>
      </c>
      <c r="C2007">
        <v>870585</v>
      </c>
    </row>
    <row r="2008" spans="1:3" x14ac:dyDescent="0.3">
      <c r="A2008">
        <v>582087</v>
      </c>
      <c r="B2008">
        <v>595215</v>
      </c>
      <c r="C2008">
        <v>870533</v>
      </c>
    </row>
    <row r="2009" spans="1:3" x14ac:dyDescent="0.3">
      <c r="A2009">
        <v>582217</v>
      </c>
      <c r="B2009">
        <v>595218</v>
      </c>
      <c r="C2009">
        <v>870530</v>
      </c>
    </row>
    <row r="2010" spans="1:3" x14ac:dyDescent="0.3">
      <c r="A2010">
        <v>582347</v>
      </c>
      <c r="B2010">
        <v>595219</v>
      </c>
      <c r="C2010">
        <v>870536</v>
      </c>
    </row>
    <row r="2011" spans="1:3" x14ac:dyDescent="0.3">
      <c r="A2011">
        <v>582477</v>
      </c>
      <c r="B2011">
        <v>595222</v>
      </c>
      <c r="C2011">
        <v>870536</v>
      </c>
    </row>
    <row r="2012" spans="1:3" x14ac:dyDescent="0.3">
      <c r="A2012">
        <v>582608</v>
      </c>
      <c r="B2012">
        <v>595216</v>
      </c>
      <c r="C2012">
        <v>870534</v>
      </c>
    </row>
    <row r="2013" spans="1:3" x14ac:dyDescent="0.3">
      <c r="A2013">
        <v>582738</v>
      </c>
      <c r="B2013">
        <v>595223</v>
      </c>
      <c r="C2013">
        <v>870540</v>
      </c>
    </row>
    <row r="2014" spans="1:3" x14ac:dyDescent="0.3">
      <c r="A2014">
        <v>582868</v>
      </c>
      <c r="B2014">
        <v>595216</v>
      </c>
      <c r="C2014">
        <v>870535</v>
      </c>
    </row>
    <row r="2015" spans="1:3" x14ac:dyDescent="0.3">
      <c r="A2015">
        <v>582998</v>
      </c>
      <c r="B2015">
        <v>595218</v>
      </c>
      <c r="C2015">
        <v>870540</v>
      </c>
    </row>
    <row r="2016" spans="1:3" x14ac:dyDescent="0.3">
      <c r="A2016">
        <v>583133</v>
      </c>
      <c r="B2016">
        <v>595221</v>
      </c>
      <c r="C2016">
        <v>870537</v>
      </c>
    </row>
    <row r="2017" spans="1:3" x14ac:dyDescent="0.3">
      <c r="A2017">
        <v>583263</v>
      </c>
      <c r="B2017">
        <v>595210</v>
      </c>
      <c r="C2017">
        <v>870534</v>
      </c>
    </row>
    <row r="2018" spans="1:3" x14ac:dyDescent="0.3">
      <c r="A2018">
        <v>583393</v>
      </c>
      <c r="B2018">
        <v>595210</v>
      </c>
      <c r="C2018">
        <v>870529</v>
      </c>
    </row>
    <row r="2019" spans="1:3" x14ac:dyDescent="0.3">
      <c r="A2019">
        <v>583523</v>
      </c>
      <c r="B2019">
        <v>595216</v>
      </c>
      <c r="C2019">
        <v>870535</v>
      </c>
    </row>
    <row r="2020" spans="1:3" x14ac:dyDescent="0.3">
      <c r="A2020">
        <v>583653</v>
      </c>
      <c r="B2020">
        <v>595257</v>
      </c>
      <c r="C2020">
        <v>870692</v>
      </c>
    </row>
    <row r="2021" spans="1:3" x14ac:dyDescent="0.3">
      <c r="A2021">
        <v>583783</v>
      </c>
      <c r="B2021">
        <v>595257</v>
      </c>
      <c r="C2021">
        <v>870696</v>
      </c>
    </row>
    <row r="2022" spans="1:3" x14ac:dyDescent="0.3">
      <c r="A2022">
        <v>583914</v>
      </c>
      <c r="B2022">
        <v>595250</v>
      </c>
      <c r="C2022">
        <v>870698</v>
      </c>
    </row>
    <row r="2023" spans="1:3" x14ac:dyDescent="0.3">
      <c r="A2023">
        <v>584044</v>
      </c>
      <c r="B2023">
        <v>595236</v>
      </c>
      <c r="C2023">
        <v>870660</v>
      </c>
    </row>
    <row r="2024" spans="1:3" x14ac:dyDescent="0.3">
      <c r="A2024">
        <v>584174</v>
      </c>
      <c r="B2024">
        <v>595228</v>
      </c>
      <c r="C2024">
        <v>870625</v>
      </c>
    </row>
    <row r="2025" spans="1:3" x14ac:dyDescent="0.3">
      <c r="A2025">
        <v>584304</v>
      </c>
      <c r="B2025">
        <v>595160</v>
      </c>
      <c r="C2025">
        <v>870490</v>
      </c>
    </row>
    <row r="2026" spans="1:3" x14ac:dyDescent="0.3">
      <c r="A2026">
        <v>584454</v>
      </c>
      <c r="B2026">
        <v>595183</v>
      </c>
      <c r="C2026">
        <v>870479</v>
      </c>
    </row>
    <row r="2027" spans="1:3" x14ac:dyDescent="0.3">
      <c r="A2027">
        <v>584584</v>
      </c>
      <c r="B2027">
        <v>595174</v>
      </c>
      <c r="C2027">
        <v>870485</v>
      </c>
    </row>
    <row r="2028" spans="1:3" x14ac:dyDescent="0.3">
      <c r="A2028">
        <v>584714</v>
      </c>
      <c r="B2028">
        <v>595184</v>
      </c>
      <c r="C2028">
        <v>870503</v>
      </c>
    </row>
    <row r="2029" spans="1:3" x14ac:dyDescent="0.3">
      <c r="A2029">
        <v>584844</v>
      </c>
      <c r="B2029">
        <v>595186</v>
      </c>
      <c r="C2029">
        <v>870508</v>
      </c>
    </row>
    <row r="2030" spans="1:3" x14ac:dyDescent="0.3">
      <c r="A2030">
        <v>584974</v>
      </c>
      <c r="B2030">
        <v>595186</v>
      </c>
      <c r="C2030">
        <v>870509</v>
      </c>
    </row>
    <row r="2031" spans="1:3" x14ac:dyDescent="0.3">
      <c r="A2031">
        <v>585105</v>
      </c>
      <c r="B2031">
        <v>595107</v>
      </c>
      <c r="C2031">
        <v>870300</v>
      </c>
    </row>
    <row r="2032" spans="1:3" x14ac:dyDescent="0.3">
      <c r="A2032">
        <v>585240</v>
      </c>
      <c r="B2032">
        <v>595113</v>
      </c>
      <c r="C2032">
        <v>870312</v>
      </c>
    </row>
    <row r="2033" spans="1:3" x14ac:dyDescent="0.3">
      <c r="A2033">
        <v>585370</v>
      </c>
      <c r="B2033">
        <v>595109</v>
      </c>
      <c r="C2033">
        <v>870316</v>
      </c>
    </row>
    <row r="2034" spans="1:3" x14ac:dyDescent="0.3">
      <c r="A2034">
        <v>585500</v>
      </c>
      <c r="B2034">
        <v>595114</v>
      </c>
      <c r="C2034">
        <v>870311</v>
      </c>
    </row>
    <row r="2035" spans="1:3" x14ac:dyDescent="0.3">
      <c r="A2035">
        <v>585630</v>
      </c>
      <c r="B2035">
        <v>595114</v>
      </c>
      <c r="C2035">
        <v>870328</v>
      </c>
    </row>
    <row r="2036" spans="1:3" x14ac:dyDescent="0.3">
      <c r="A2036">
        <v>585760</v>
      </c>
      <c r="B2036">
        <v>595117</v>
      </c>
      <c r="C2036">
        <v>870326</v>
      </c>
    </row>
    <row r="2037" spans="1:3" x14ac:dyDescent="0.3">
      <c r="A2037">
        <v>585890</v>
      </c>
      <c r="B2037">
        <v>595078</v>
      </c>
      <c r="C2037">
        <v>870232</v>
      </c>
    </row>
    <row r="2038" spans="1:3" x14ac:dyDescent="0.3">
      <c r="A2038">
        <v>586021</v>
      </c>
      <c r="B2038">
        <v>595085</v>
      </c>
      <c r="C2038">
        <v>870230</v>
      </c>
    </row>
    <row r="2039" spans="1:3" x14ac:dyDescent="0.3">
      <c r="A2039">
        <v>586151</v>
      </c>
      <c r="B2039">
        <v>595084</v>
      </c>
      <c r="C2039">
        <v>870221</v>
      </c>
    </row>
    <row r="2040" spans="1:3" x14ac:dyDescent="0.3">
      <c r="A2040">
        <v>586281</v>
      </c>
      <c r="B2040">
        <v>595072</v>
      </c>
      <c r="C2040">
        <v>870208</v>
      </c>
    </row>
    <row r="2041" spans="1:3" x14ac:dyDescent="0.3">
      <c r="A2041">
        <v>586411</v>
      </c>
      <c r="B2041">
        <v>595074</v>
      </c>
      <c r="C2041">
        <v>870198</v>
      </c>
    </row>
    <row r="2042" spans="1:3" x14ac:dyDescent="0.3">
      <c r="A2042">
        <v>586541</v>
      </c>
      <c r="B2042">
        <v>595076</v>
      </c>
      <c r="C2042">
        <v>870196</v>
      </c>
    </row>
    <row r="2043" spans="1:3" x14ac:dyDescent="0.3">
      <c r="A2043">
        <v>586671</v>
      </c>
      <c r="B2043">
        <v>595124</v>
      </c>
      <c r="C2043">
        <v>870367</v>
      </c>
    </row>
    <row r="2044" spans="1:3" x14ac:dyDescent="0.3">
      <c r="A2044">
        <v>586802</v>
      </c>
      <c r="B2044">
        <v>595121</v>
      </c>
      <c r="C2044">
        <v>870366</v>
      </c>
    </row>
    <row r="2045" spans="1:3" x14ac:dyDescent="0.3">
      <c r="A2045">
        <v>586932</v>
      </c>
      <c r="B2045">
        <v>595113</v>
      </c>
      <c r="C2045">
        <v>870344</v>
      </c>
    </row>
    <row r="2046" spans="1:3" x14ac:dyDescent="0.3">
      <c r="A2046">
        <v>587062</v>
      </c>
      <c r="B2046">
        <v>595097</v>
      </c>
      <c r="C2046">
        <v>870303</v>
      </c>
    </row>
    <row r="2047" spans="1:3" x14ac:dyDescent="0.3">
      <c r="A2047">
        <v>587192</v>
      </c>
      <c r="B2047">
        <v>595088</v>
      </c>
      <c r="C2047">
        <v>870246</v>
      </c>
    </row>
    <row r="2048" spans="1:3" x14ac:dyDescent="0.3">
      <c r="A2048">
        <v>587327</v>
      </c>
      <c r="B2048">
        <v>595028</v>
      </c>
      <c r="C2048">
        <v>870134</v>
      </c>
    </row>
    <row r="2049" spans="1:3" x14ac:dyDescent="0.3">
      <c r="A2049">
        <v>587475</v>
      </c>
      <c r="B2049">
        <v>595055</v>
      </c>
      <c r="C2049">
        <v>870125</v>
      </c>
    </row>
    <row r="2050" spans="1:3" x14ac:dyDescent="0.3">
      <c r="A2050">
        <v>587606</v>
      </c>
      <c r="B2050">
        <v>595050</v>
      </c>
      <c r="C2050">
        <v>870133</v>
      </c>
    </row>
    <row r="2051" spans="1:3" x14ac:dyDescent="0.3">
      <c r="A2051">
        <v>587736</v>
      </c>
      <c r="B2051">
        <v>595058</v>
      </c>
      <c r="C2051">
        <v>870146</v>
      </c>
    </row>
    <row r="2052" spans="1:3" x14ac:dyDescent="0.3">
      <c r="A2052">
        <v>587866</v>
      </c>
      <c r="B2052">
        <v>595056</v>
      </c>
      <c r="C2052">
        <v>870154</v>
      </c>
    </row>
    <row r="2053" spans="1:3" x14ac:dyDescent="0.3">
      <c r="A2053">
        <v>587996</v>
      </c>
      <c r="B2053">
        <v>595054</v>
      </c>
      <c r="C2053">
        <v>870160</v>
      </c>
    </row>
    <row r="2054" spans="1:3" x14ac:dyDescent="0.3">
      <c r="A2054">
        <v>588126</v>
      </c>
      <c r="B2054">
        <v>595000</v>
      </c>
      <c r="C2054">
        <v>869953</v>
      </c>
    </row>
    <row r="2055" spans="1:3" x14ac:dyDescent="0.3">
      <c r="A2055">
        <v>588257</v>
      </c>
      <c r="B2055">
        <v>595008</v>
      </c>
      <c r="C2055">
        <v>869953</v>
      </c>
    </row>
    <row r="2056" spans="1:3" x14ac:dyDescent="0.3">
      <c r="A2056">
        <v>588387</v>
      </c>
      <c r="B2056">
        <v>595001</v>
      </c>
      <c r="C2056">
        <v>869956</v>
      </c>
    </row>
    <row r="2057" spans="1:3" x14ac:dyDescent="0.3">
      <c r="A2057">
        <v>588517</v>
      </c>
      <c r="B2057">
        <v>595007</v>
      </c>
      <c r="C2057">
        <v>869949</v>
      </c>
    </row>
    <row r="2058" spans="1:3" x14ac:dyDescent="0.3">
      <c r="A2058">
        <v>588647</v>
      </c>
      <c r="B2058">
        <v>595007</v>
      </c>
      <c r="C2058">
        <v>869962</v>
      </c>
    </row>
    <row r="2059" spans="1:3" x14ac:dyDescent="0.3">
      <c r="A2059">
        <v>588777</v>
      </c>
      <c r="B2059">
        <v>595008</v>
      </c>
      <c r="C2059">
        <v>869969</v>
      </c>
    </row>
    <row r="2060" spans="1:3" x14ac:dyDescent="0.3">
      <c r="A2060">
        <v>588907</v>
      </c>
      <c r="B2060">
        <v>594965</v>
      </c>
      <c r="C2060">
        <v>869825</v>
      </c>
    </row>
    <row r="2061" spans="1:3" x14ac:dyDescent="0.3">
      <c r="A2061">
        <v>589038</v>
      </c>
      <c r="B2061">
        <v>594977</v>
      </c>
      <c r="C2061">
        <v>869829</v>
      </c>
    </row>
    <row r="2062" spans="1:3" x14ac:dyDescent="0.3">
      <c r="A2062">
        <v>589168</v>
      </c>
      <c r="B2062">
        <v>594970</v>
      </c>
      <c r="C2062">
        <v>869835</v>
      </c>
    </row>
    <row r="2063" spans="1:3" x14ac:dyDescent="0.3">
      <c r="A2063">
        <v>589298</v>
      </c>
      <c r="B2063">
        <v>594968</v>
      </c>
      <c r="C2063">
        <v>869834</v>
      </c>
    </row>
    <row r="2064" spans="1:3" x14ac:dyDescent="0.3">
      <c r="A2064">
        <v>589433</v>
      </c>
      <c r="B2064">
        <v>594976</v>
      </c>
      <c r="C2064">
        <v>869836</v>
      </c>
    </row>
    <row r="2065" spans="1:3" x14ac:dyDescent="0.3">
      <c r="A2065">
        <v>589563</v>
      </c>
      <c r="B2065">
        <v>594974</v>
      </c>
      <c r="C2065">
        <v>869824</v>
      </c>
    </row>
    <row r="2066" spans="1:3" x14ac:dyDescent="0.3">
      <c r="A2066">
        <v>589693</v>
      </c>
      <c r="B2066">
        <v>595032</v>
      </c>
      <c r="C2066">
        <v>869986</v>
      </c>
    </row>
    <row r="2067" spans="1:3" x14ac:dyDescent="0.3">
      <c r="A2067">
        <v>589823</v>
      </c>
      <c r="B2067">
        <v>595041</v>
      </c>
      <c r="C2067">
        <v>870001</v>
      </c>
    </row>
    <row r="2068" spans="1:3" x14ac:dyDescent="0.3">
      <c r="A2068">
        <v>589953</v>
      </c>
      <c r="B2068">
        <v>595039</v>
      </c>
      <c r="C2068">
        <v>870021</v>
      </c>
    </row>
    <row r="2069" spans="1:3" x14ac:dyDescent="0.3">
      <c r="A2069">
        <v>590083</v>
      </c>
      <c r="B2069">
        <v>595042</v>
      </c>
      <c r="C2069">
        <v>870026</v>
      </c>
    </row>
    <row r="2070" spans="1:3" x14ac:dyDescent="0.3">
      <c r="A2070">
        <v>590214</v>
      </c>
      <c r="B2070">
        <v>595041</v>
      </c>
      <c r="C2070">
        <v>870008</v>
      </c>
    </row>
    <row r="2071" spans="1:3" x14ac:dyDescent="0.3">
      <c r="A2071">
        <v>590344</v>
      </c>
      <c r="B2071">
        <v>595030</v>
      </c>
      <c r="C2071">
        <v>869966</v>
      </c>
    </row>
    <row r="2072" spans="1:3" x14ac:dyDescent="0.3">
      <c r="A2072">
        <v>590474</v>
      </c>
      <c r="B2072">
        <v>594966</v>
      </c>
      <c r="C2072">
        <v>869743</v>
      </c>
    </row>
    <row r="2073" spans="1:3" x14ac:dyDescent="0.3">
      <c r="A2073">
        <v>590604</v>
      </c>
      <c r="B2073">
        <v>594967</v>
      </c>
      <c r="C2073">
        <v>869752</v>
      </c>
    </row>
    <row r="2074" spans="1:3" x14ac:dyDescent="0.3">
      <c r="A2074">
        <v>590734</v>
      </c>
      <c r="B2074">
        <v>594971</v>
      </c>
      <c r="C2074">
        <v>869766</v>
      </c>
    </row>
    <row r="2075" spans="1:3" x14ac:dyDescent="0.3">
      <c r="A2075">
        <v>590864</v>
      </c>
      <c r="B2075">
        <v>594980</v>
      </c>
      <c r="C2075">
        <v>869767</v>
      </c>
    </row>
    <row r="2076" spans="1:3" x14ac:dyDescent="0.3">
      <c r="A2076">
        <v>590995</v>
      </c>
      <c r="B2076">
        <v>594981</v>
      </c>
      <c r="C2076">
        <v>869781</v>
      </c>
    </row>
    <row r="2077" spans="1:3" x14ac:dyDescent="0.3">
      <c r="A2077">
        <v>591125</v>
      </c>
      <c r="B2077">
        <v>594918</v>
      </c>
      <c r="C2077">
        <v>869526</v>
      </c>
    </row>
    <row r="2078" spans="1:3" x14ac:dyDescent="0.3">
      <c r="A2078">
        <v>591258</v>
      </c>
      <c r="B2078">
        <v>594908</v>
      </c>
      <c r="C2078">
        <v>869526</v>
      </c>
    </row>
    <row r="2079" spans="1:3" x14ac:dyDescent="0.3">
      <c r="A2079">
        <v>591388</v>
      </c>
      <c r="B2079">
        <v>594907</v>
      </c>
      <c r="C2079">
        <v>869523</v>
      </c>
    </row>
    <row r="2080" spans="1:3" x14ac:dyDescent="0.3">
      <c r="A2080">
        <v>591523</v>
      </c>
      <c r="B2080">
        <v>594906</v>
      </c>
      <c r="C2080">
        <v>869535</v>
      </c>
    </row>
    <row r="2081" spans="1:3" x14ac:dyDescent="0.3">
      <c r="A2081">
        <v>591653</v>
      </c>
      <c r="B2081">
        <v>594914</v>
      </c>
      <c r="C2081">
        <v>869540</v>
      </c>
    </row>
    <row r="2082" spans="1:3" x14ac:dyDescent="0.3">
      <c r="A2082">
        <v>591783</v>
      </c>
      <c r="B2082">
        <v>594913</v>
      </c>
      <c r="C2082">
        <v>869546</v>
      </c>
    </row>
    <row r="2083" spans="1:3" x14ac:dyDescent="0.3">
      <c r="A2083">
        <v>591913</v>
      </c>
      <c r="B2083">
        <v>594878</v>
      </c>
      <c r="C2083">
        <v>869418</v>
      </c>
    </row>
    <row r="2084" spans="1:3" x14ac:dyDescent="0.3">
      <c r="A2084">
        <v>592043</v>
      </c>
      <c r="B2084">
        <v>594884</v>
      </c>
      <c r="C2084">
        <v>869413</v>
      </c>
    </row>
    <row r="2085" spans="1:3" x14ac:dyDescent="0.3">
      <c r="A2085">
        <v>592173</v>
      </c>
      <c r="B2085">
        <v>594884</v>
      </c>
      <c r="C2085">
        <v>869414</v>
      </c>
    </row>
    <row r="2086" spans="1:3" x14ac:dyDescent="0.3">
      <c r="A2086">
        <v>592304</v>
      </c>
      <c r="B2086">
        <v>594877</v>
      </c>
      <c r="C2086">
        <v>869406</v>
      </c>
    </row>
    <row r="2087" spans="1:3" x14ac:dyDescent="0.3">
      <c r="A2087">
        <v>592434</v>
      </c>
      <c r="B2087">
        <v>594872</v>
      </c>
      <c r="C2087">
        <v>869397</v>
      </c>
    </row>
    <row r="2088" spans="1:3" x14ac:dyDescent="0.3">
      <c r="A2088">
        <v>592564</v>
      </c>
      <c r="B2088">
        <v>594876</v>
      </c>
      <c r="C2088">
        <v>869403</v>
      </c>
    </row>
    <row r="2089" spans="1:3" x14ac:dyDescent="0.3">
      <c r="A2089">
        <v>592694</v>
      </c>
      <c r="B2089">
        <v>594927</v>
      </c>
      <c r="C2089">
        <v>869533</v>
      </c>
    </row>
    <row r="2090" spans="1:3" x14ac:dyDescent="0.3">
      <c r="A2090">
        <v>592824</v>
      </c>
      <c r="B2090">
        <v>594926</v>
      </c>
      <c r="C2090">
        <v>869550</v>
      </c>
    </row>
    <row r="2091" spans="1:3" x14ac:dyDescent="0.3">
      <c r="A2091">
        <v>592954</v>
      </c>
      <c r="B2091">
        <v>594936</v>
      </c>
      <c r="C2091">
        <v>869561</v>
      </c>
    </row>
    <row r="2092" spans="1:3" x14ac:dyDescent="0.3">
      <c r="A2092">
        <v>593085</v>
      </c>
      <c r="B2092">
        <v>594929</v>
      </c>
      <c r="C2092">
        <v>869572</v>
      </c>
    </row>
    <row r="2093" spans="1:3" x14ac:dyDescent="0.3">
      <c r="A2093">
        <v>593215</v>
      </c>
      <c r="B2093">
        <v>594926</v>
      </c>
      <c r="C2093">
        <v>869537</v>
      </c>
    </row>
    <row r="2094" spans="1:3" x14ac:dyDescent="0.3">
      <c r="A2094">
        <v>593345</v>
      </c>
      <c r="B2094">
        <v>594918</v>
      </c>
      <c r="C2094">
        <v>869505</v>
      </c>
    </row>
    <row r="2095" spans="1:3" x14ac:dyDescent="0.3">
      <c r="A2095">
        <v>593475</v>
      </c>
      <c r="B2095">
        <v>594833</v>
      </c>
      <c r="C2095">
        <v>869241</v>
      </c>
    </row>
    <row r="2096" spans="1:3" x14ac:dyDescent="0.3">
      <c r="A2096">
        <v>593610</v>
      </c>
      <c r="B2096">
        <v>594842</v>
      </c>
      <c r="C2096">
        <v>869255</v>
      </c>
    </row>
    <row r="2097" spans="1:3" x14ac:dyDescent="0.3">
      <c r="A2097">
        <v>593740</v>
      </c>
      <c r="B2097">
        <v>594835</v>
      </c>
      <c r="C2097">
        <v>869261</v>
      </c>
    </row>
    <row r="2098" spans="1:3" x14ac:dyDescent="0.3">
      <c r="A2098">
        <v>593870</v>
      </c>
      <c r="B2098">
        <v>594843</v>
      </c>
      <c r="C2098">
        <v>869267</v>
      </c>
    </row>
    <row r="2099" spans="1:3" x14ac:dyDescent="0.3">
      <c r="A2099">
        <v>594000</v>
      </c>
      <c r="B2099">
        <v>594839</v>
      </c>
      <c r="C2099">
        <v>869273</v>
      </c>
    </row>
    <row r="2100" spans="1:3" x14ac:dyDescent="0.3">
      <c r="A2100">
        <v>594130</v>
      </c>
      <c r="B2100">
        <v>594780</v>
      </c>
      <c r="C2100">
        <v>869017</v>
      </c>
    </row>
    <row r="2101" spans="1:3" x14ac:dyDescent="0.3">
      <c r="A2101">
        <v>594280</v>
      </c>
      <c r="B2101">
        <v>594779</v>
      </c>
      <c r="C2101">
        <v>869053</v>
      </c>
    </row>
    <row r="2102" spans="1:3" x14ac:dyDescent="0.3">
      <c r="A2102">
        <v>594410</v>
      </c>
      <c r="B2102">
        <v>594783</v>
      </c>
      <c r="C2102">
        <v>869052</v>
      </c>
    </row>
    <row r="2103" spans="1:3" x14ac:dyDescent="0.3">
      <c r="A2103">
        <v>594540</v>
      </c>
      <c r="B2103">
        <v>594779</v>
      </c>
      <c r="C2103">
        <v>869049</v>
      </c>
    </row>
    <row r="2104" spans="1:3" x14ac:dyDescent="0.3">
      <c r="A2104">
        <v>594670</v>
      </c>
      <c r="B2104">
        <v>594792</v>
      </c>
      <c r="C2104">
        <v>869062</v>
      </c>
    </row>
    <row r="2105" spans="1:3" x14ac:dyDescent="0.3">
      <c r="A2105">
        <v>594800</v>
      </c>
      <c r="B2105">
        <v>594790</v>
      </c>
      <c r="C2105">
        <v>869078</v>
      </c>
    </row>
    <row r="2106" spans="1:3" x14ac:dyDescent="0.3">
      <c r="A2106">
        <v>594931</v>
      </c>
      <c r="B2106">
        <v>594757</v>
      </c>
      <c r="C2106">
        <v>868941</v>
      </c>
    </row>
    <row r="2107" spans="1:3" x14ac:dyDescent="0.3">
      <c r="A2107">
        <v>595061</v>
      </c>
      <c r="B2107">
        <v>594756</v>
      </c>
      <c r="C2107">
        <v>868939</v>
      </c>
    </row>
    <row r="2108" spans="1:3" x14ac:dyDescent="0.3">
      <c r="A2108">
        <v>595191</v>
      </c>
      <c r="B2108">
        <v>594751</v>
      </c>
      <c r="C2108">
        <v>868930</v>
      </c>
    </row>
    <row r="2109" spans="1:3" x14ac:dyDescent="0.3">
      <c r="A2109">
        <v>595321</v>
      </c>
      <c r="B2109">
        <v>594758</v>
      </c>
      <c r="C2109">
        <v>868934</v>
      </c>
    </row>
    <row r="2110" spans="1:3" x14ac:dyDescent="0.3">
      <c r="A2110">
        <v>595451</v>
      </c>
      <c r="B2110">
        <v>594753</v>
      </c>
      <c r="C2110">
        <v>868923</v>
      </c>
    </row>
    <row r="2111" spans="1:3" x14ac:dyDescent="0.3">
      <c r="A2111">
        <v>595582</v>
      </c>
      <c r="B2111">
        <v>594742</v>
      </c>
      <c r="C2111">
        <v>868913</v>
      </c>
    </row>
    <row r="2112" spans="1:3" x14ac:dyDescent="0.3">
      <c r="A2112">
        <v>595717</v>
      </c>
      <c r="B2112">
        <v>594861</v>
      </c>
      <c r="C2112">
        <v>869229</v>
      </c>
    </row>
    <row r="2113" spans="1:3" x14ac:dyDescent="0.3">
      <c r="A2113">
        <v>595847</v>
      </c>
      <c r="B2113">
        <v>594851</v>
      </c>
      <c r="C2113">
        <v>869201</v>
      </c>
    </row>
    <row r="2114" spans="1:3" x14ac:dyDescent="0.3">
      <c r="A2114">
        <v>595977</v>
      </c>
      <c r="B2114">
        <v>594835</v>
      </c>
      <c r="C2114">
        <v>869134</v>
      </c>
    </row>
    <row r="2115" spans="1:3" x14ac:dyDescent="0.3">
      <c r="A2115">
        <v>596107</v>
      </c>
      <c r="B2115">
        <v>594819</v>
      </c>
      <c r="C2115">
        <v>869063</v>
      </c>
    </row>
    <row r="2116" spans="1:3" x14ac:dyDescent="0.3">
      <c r="A2116">
        <v>596237</v>
      </c>
      <c r="B2116">
        <v>594788</v>
      </c>
      <c r="C2116">
        <v>869005</v>
      </c>
    </row>
    <row r="2117" spans="1:3" x14ac:dyDescent="0.3">
      <c r="A2117">
        <v>596367</v>
      </c>
      <c r="B2117">
        <v>594783</v>
      </c>
      <c r="C2117">
        <v>868961</v>
      </c>
    </row>
    <row r="2118" spans="1:3" x14ac:dyDescent="0.3">
      <c r="A2118">
        <v>596498</v>
      </c>
      <c r="B2118">
        <v>594793</v>
      </c>
      <c r="C2118">
        <v>868974</v>
      </c>
    </row>
    <row r="2119" spans="1:3" x14ac:dyDescent="0.3">
      <c r="A2119">
        <v>596628</v>
      </c>
      <c r="B2119">
        <v>594801</v>
      </c>
      <c r="C2119">
        <v>868989</v>
      </c>
    </row>
    <row r="2120" spans="1:3" x14ac:dyDescent="0.3">
      <c r="A2120">
        <v>596758</v>
      </c>
      <c r="B2120">
        <v>594805</v>
      </c>
      <c r="C2120">
        <v>869007</v>
      </c>
    </row>
    <row r="2121" spans="1:3" x14ac:dyDescent="0.3">
      <c r="A2121">
        <v>596888</v>
      </c>
      <c r="B2121">
        <v>594804</v>
      </c>
      <c r="C2121">
        <v>869022</v>
      </c>
    </row>
    <row r="2122" spans="1:3" x14ac:dyDescent="0.3">
      <c r="A2122">
        <v>597018</v>
      </c>
      <c r="B2122">
        <v>594815</v>
      </c>
      <c r="C2122">
        <v>869036</v>
      </c>
    </row>
    <row r="2123" spans="1:3" x14ac:dyDescent="0.3">
      <c r="A2123">
        <v>597148</v>
      </c>
      <c r="B2123">
        <v>594818</v>
      </c>
      <c r="C2123">
        <v>869055</v>
      </c>
    </row>
    <row r="2124" spans="1:3" x14ac:dyDescent="0.3">
      <c r="A2124">
        <v>597279</v>
      </c>
      <c r="B2124">
        <v>594725</v>
      </c>
      <c r="C2124">
        <v>868764</v>
      </c>
    </row>
    <row r="2125" spans="1:3" x14ac:dyDescent="0.3">
      <c r="A2125">
        <v>597409</v>
      </c>
      <c r="B2125">
        <v>594738</v>
      </c>
      <c r="C2125">
        <v>868759</v>
      </c>
    </row>
    <row r="2126" spans="1:3" x14ac:dyDescent="0.3">
      <c r="A2126">
        <v>597539</v>
      </c>
      <c r="B2126">
        <v>594742</v>
      </c>
      <c r="C2126">
        <v>868773</v>
      </c>
    </row>
    <row r="2127" spans="1:3" x14ac:dyDescent="0.3">
      <c r="A2127">
        <v>597669</v>
      </c>
      <c r="B2127">
        <v>594742</v>
      </c>
      <c r="C2127">
        <v>868784</v>
      </c>
    </row>
    <row r="2128" spans="1:3" x14ac:dyDescent="0.3">
      <c r="A2128">
        <v>597804</v>
      </c>
      <c r="B2128">
        <v>594747</v>
      </c>
      <c r="C2128">
        <v>868794</v>
      </c>
    </row>
    <row r="2129" spans="1:3" x14ac:dyDescent="0.3">
      <c r="A2129">
        <v>597934</v>
      </c>
      <c r="B2129">
        <v>594713</v>
      </c>
      <c r="C2129">
        <v>868651</v>
      </c>
    </row>
    <row r="2130" spans="1:3" x14ac:dyDescent="0.3">
      <c r="A2130">
        <v>598064</v>
      </c>
      <c r="B2130">
        <v>594706</v>
      </c>
      <c r="C2130">
        <v>868640</v>
      </c>
    </row>
    <row r="2131" spans="1:3" x14ac:dyDescent="0.3">
      <c r="A2131">
        <v>598194</v>
      </c>
      <c r="B2131">
        <v>594705</v>
      </c>
      <c r="C2131">
        <v>868645</v>
      </c>
    </row>
    <row r="2132" spans="1:3" x14ac:dyDescent="0.3">
      <c r="A2132">
        <v>598324</v>
      </c>
      <c r="B2132">
        <v>594710</v>
      </c>
      <c r="C2132">
        <v>868647</v>
      </c>
    </row>
    <row r="2133" spans="1:3" x14ac:dyDescent="0.3">
      <c r="A2133">
        <v>598454</v>
      </c>
      <c r="B2133">
        <v>594710</v>
      </c>
      <c r="C2133">
        <v>868625</v>
      </c>
    </row>
    <row r="2134" spans="1:3" x14ac:dyDescent="0.3">
      <c r="A2134">
        <v>598585</v>
      </c>
      <c r="B2134">
        <v>594709</v>
      </c>
      <c r="C2134">
        <v>868606</v>
      </c>
    </row>
    <row r="2135" spans="1:3" x14ac:dyDescent="0.3">
      <c r="A2135">
        <v>598715</v>
      </c>
      <c r="B2135">
        <v>594846</v>
      </c>
      <c r="C2135">
        <v>868989</v>
      </c>
    </row>
    <row r="2136" spans="1:3" x14ac:dyDescent="0.3">
      <c r="A2136">
        <v>598845</v>
      </c>
      <c r="B2136">
        <v>594851</v>
      </c>
      <c r="C2136">
        <v>869005</v>
      </c>
    </row>
    <row r="2137" spans="1:3" x14ac:dyDescent="0.3">
      <c r="A2137">
        <v>598975</v>
      </c>
      <c r="B2137">
        <v>594851</v>
      </c>
      <c r="C2137">
        <v>868998</v>
      </c>
    </row>
    <row r="2138" spans="1:3" x14ac:dyDescent="0.3">
      <c r="A2138">
        <v>599105</v>
      </c>
      <c r="B2138">
        <v>594832</v>
      </c>
      <c r="C2138">
        <v>868942</v>
      </c>
    </row>
    <row r="2139" spans="1:3" x14ac:dyDescent="0.3">
      <c r="A2139">
        <v>599235</v>
      </c>
      <c r="B2139">
        <v>594817</v>
      </c>
      <c r="C2139">
        <v>868873</v>
      </c>
    </row>
    <row r="2140" spans="1:3" x14ac:dyDescent="0.3">
      <c r="A2140">
        <v>599366</v>
      </c>
      <c r="B2140">
        <v>594782</v>
      </c>
      <c r="C2140">
        <v>868791</v>
      </c>
    </row>
    <row r="2141" spans="1:3" x14ac:dyDescent="0.3">
      <c r="A2141">
        <v>599496</v>
      </c>
      <c r="B2141">
        <v>594755</v>
      </c>
      <c r="C2141">
        <v>868675</v>
      </c>
    </row>
    <row r="2142" spans="1:3" x14ac:dyDescent="0.3">
      <c r="A2142">
        <v>599626</v>
      </c>
      <c r="B2142">
        <v>594762</v>
      </c>
      <c r="C2142">
        <v>868689</v>
      </c>
    </row>
    <row r="2143" spans="1:3" x14ac:dyDescent="0.3">
      <c r="A2143">
        <v>599756</v>
      </c>
      <c r="B2143">
        <v>594758</v>
      </c>
      <c r="C2143">
        <v>868704</v>
      </c>
    </row>
    <row r="2144" spans="1:3" x14ac:dyDescent="0.3">
      <c r="A2144">
        <v>599891</v>
      </c>
      <c r="B2144">
        <v>594774</v>
      </c>
      <c r="C2144">
        <v>868722</v>
      </c>
    </row>
    <row r="2145" spans="1:3" x14ac:dyDescent="0.3">
      <c r="A2145">
        <v>600021</v>
      </c>
      <c r="B2145">
        <v>594773</v>
      </c>
      <c r="C2145">
        <v>868730</v>
      </c>
    </row>
    <row r="2146" spans="1:3" x14ac:dyDescent="0.3">
      <c r="A2146">
        <v>600151</v>
      </c>
      <c r="B2146">
        <v>594783</v>
      </c>
      <c r="C2146">
        <v>868747</v>
      </c>
    </row>
    <row r="2147" spans="1:3" x14ac:dyDescent="0.3">
      <c r="A2147">
        <v>600281</v>
      </c>
      <c r="B2147">
        <v>594684</v>
      </c>
      <c r="C2147">
        <v>868426</v>
      </c>
    </row>
    <row r="2148" spans="1:3" x14ac:dyDescent="0.3">
      <c r="A2148">
        <v>600411</v>
      </c>
      <c r="B2148">
        <v>594687</v>
      </c>
      <c r="C2148">
        <v>868433</v>
      </c>
    </row>
    <row r="2149" spans="1:3" x14ac:dyDescent="0.3">
      <c r="A2149">
        <v>600541</v>
      </c>
      <c r="B2149">
        <v>594705</v>
      </c>
      <c r="C2149">
        <v>868454</v>
      </c>
    </row>
    <row r="2150" spans="1:3" x14ac:dyDescent="0.3">
      <c r="A2150">
        <v>600672</v>
      </c>
      <c r="B2150">
        <v>594695</v>
      </c>
      <c r="C2150">
        <v>868465</v>
      </c>
    </row>
    <row r="2151" spans="1:3" x14ac:dyDescent="0.3">
      <c r="A2151">
        <v>600802</v>
      </c>
      <c r="B2151">
        <v>594698</v>
      </c>
      <c r="C2151">
        <v>868462</v>
      </c>
    </row>
    <row r="2152" spans="1:3" x14ac:dyDescent="0.3">
      <c r="A2152">
        <v>600932</v>
      </c>
      <c r="B2152">
        <v>594705</v>
      </c>
      <c r="C2152">
        <v>868475</v>
      </c>
    </row>
    <row r="2153" spans="1:3" x14ac:dyDescent="0.3">
      <c r="A2153">
        <v>601062</v>
      </c>
      <c r="B2153">
        <v>594688</v>
      </c>
      <c r="C2153">
        <v>868398</v>
      </c>
    </row>
    <row r="2154" spans="1:3" x14ac:dyDescent="0.3">
      <c r="A2154">
        <v>601192</v>
      </c>
      <c r="B2154">
        <v>594693</v>
      </c>
      <c r="C2154">
        <v>868394</v>
      </c>
    </row>
    <row r="2155" spans="1:3" x14ac:dyDescent="0.3">
      <c r="A2155">
        <v>601322</v>
      </c>
      <c r="B2155">
        <v>594690</v>
      </c>
      <c r="C2155">
        <v>868388</v>
      </c>
    </row>
    <row r="2156" spans="1:3" x14ac:dyDescent="0.3">
      <c r="A2156">
        <v>601453</v>
      </c>
      <c r="B2156">
        <v>594693</v>
      </c>
      <c r="C2156">
        <v>868394</v>
      </c>
    </row>
    <row r="2157" spans="1:3" x14ac:dyDescent="0.3">
      <c r="A2157">
        <v>601583</v>
      </c>
      <c r="B2157">
        <v>594694</v>
      </c>
      <c r="C2157">
        <v>868402</v>
      </c>
    </row>
    <row r="2158" spans="1:3" x14ac:dyDescent="0.3">
      <c r="A2158">
        <v>601713</v>
      </c>
      <c r="B2158">
        <v>594804</v>
      </c>
      <c r="C2158">
        <v>868694</v>
      </c>
    </row>
    <row r="2159" spans="1:3" x14ac:dyDescent="0.3">
      <c r="A2159">
        <v>601843</v>
      </c>
      <c r="B2159">
        <v>594814</v>
      </c>
      <c r="C2159">
        <v>868724</v>
      </c>
    </row>
    <row r="2160" spans="1:3" x14ac:dyDescent="0.3">
      <c r="A2160">
        <v>601978</v>
      </c>
      <c r="B2160">
        <v>594812</v>
      </c>
      <c r="C2160">
        <v>868730</v>
      </c>
    </row>
    <row r="2161" spans="1:3" x14ac:dyDescent="0.3">
      <c r="A2161">
        <v>602108</v>
      </c>
      <c r="B2161">
        <v>594823</v>
      </c>
      <c r="C2161">
        <v>868759</v>
      </c>
    </row>
    <row r="2162" spans="1:3" x14ac:dyDescent="0.3">
      <c r="A2162">
        <v>602238</v>
      </c>
      <c r="B2162">
        <v>594827</v>
      </c>
      <c r="C2162">
        <v>868769</v>
      </c>
    </row>
    <row r="2163" spans="1:3" x14ac:dyDescent="0.3">
      <c r="A2163">
        <v>602368</v>
      </c>
      <c r="B2163">
        <v>594826</v>
      </c>
      <c r="C2163">
        <v>868786</v>
      </c>
    </row>
    <row r="2164" spans="1:3" x14ac:dyDescent="0.3">
      <c r="A2164">
        <v>602498</v>
      </c>
      <c r="B2164">
        <v>594711</v>
      </c>
      <c r="C2164">
        <v>868377</v>
      </c>
    </row>
    <row r="2165" spans="1:3" x14ac:dyDescent="0.3">
      <c r="A2165">
        <v>602628</v>
      </c>
      <c r="B2165">
        <v>594719</v>
      </c>
      <c r="C2165">
        <v>868404</v>
      </c>
    </row>
    <row r="2166" spans="1:3" x14ac:dyDescent="0.3">
      <c r="A2166">
        <v>602759</v>
      </c>
      <c r="B2166">
        <v>594726</v>
      </c>
      <c r="C2166">
        <v>868407</v>
      </c>
    </row>
    <row r="2167" spans="1:3" x14ac:dyDescent="0.3">
      <c r="A2167">
        <v>602889</v>
      </c>
      <c r="B2167">
        <v>594727</v>
      </c>
      <c r="C2167">
        <v>868419</v>
      </c>
    </row>
    <row r="2168" spans="1:3" x14ac:dyDescent="0.3">
      <c r="A2168">
        <v>603019</v>
      </c>
      <c r="B2168">
        <v>594741</v>
      </c>
      <c r="C2168">
        <v>868440</v>
      </c>
    </row>
    <row r="2169" spans="1:3" x14ac:dyDescent="0.3">
      <c r="A2169">
        <v>603149</v>
      </c>
      <c r="B2169">
        <v>594744</v>
      </c>
      <c r="C2169">
        <v>868456</v>
      </c>
    </row>
    <row r="2170" spans="1:3" x14ac:dyDescent="0.3">
      <c r="A2170">
        <v>603279</v>
      </c>
      <c r="B2170">
        <v>594689</v>
      </c>
      <c r="C2170">
        <v>868287</v>
      </c>
    </row>
    <row r="2171" spans="1:3" x14ac:dyDescent="0.3">
      <c r="A2171">
        <v>603409</v>
      </c>
      <c r="B2171">
        <v>594685</v>
      </c>
      <c r="C2171">
        <v>868271</v>
      </c>
    </row>
    <row r="2172" spans="1:3" x14ac:dyDescent="0.3">
      <c r="A2172">
        <v>603540</v>
      </c>
      <c r="B2172">
        <v>594684</v>
      </c>
      <c r="C2172">
        <v>868255</v>
      </c>
    </row>
    <row r="2173" spans="1:3" x14ac:dyDescent="0.3">
      <c r="A2173">
        <v>603670</v>
      </c>
      <c r="B2173">
        <v>594678</v>
      </c>
      <c r="C2173">
        <v>868232</v>
      </c>
    </row>
    <row r="2174" spans="1:3" x14ac:dyDescent="0.3">
      <c r="A2174">
        <v>603800</v>
      </c>
      <c r="B2174">
        <v>594677</v>
      </c>
      <c r="C2174">
        <v>868223</v>
      </c>
    </row>
    <row r="2175" spans="1:3" x14ac:dyDescent="0.3">
      <c r="A2175">
        <v>603930</v>
      </c>
      <c r="B2175">
        <v>594682</v>
      </c>
      <c r="C2175">
        <v>868230</v>
      </c>
    </row>
    <row r="2176" spans="1:3" x14ac:dyDescent="0.3">
      <c r="A2176">
        <v>604065</v>
      </c>
      <c r="B2176">
        <v>594756</v>
      </c>
      <c r="C2176">
        <v>868415</v>
      </c>
    </row>
    <row r="2177" spans="1:3" x14ac:dyDescent="0.3">
      <c r="A2177">
        <v>604195</v>
      </c>
      <c r="B2177">
        <v>594727</v>
      </c>
      <c r="C2177">
        <v>868340</v>
      </c>
    </row>
    <row r="2178" spans="1:3" x14ac:dyDescent="0.3">
      <c r="A2178">
        <v>604325</v>
      </c>
      <c r="B2178">
        <v>594708</v>
      </c>
      <c r="C2178">
        <v>868292</v>
      </c>
    </row>
    <row r="2179" spans="1:3" x14ac:dyDescent="0.3">
      <c r="A2179">
        <v>604455</v>
      </c>
      <c r="B2179">
        <v>594698</v>
      </c>
      <c r="C2179">
        <v>868252</v>
      </c>
    </row>
    <row r="2180" spans="1:3" x14ac:dyDescent="0.3">
      <c r="A2180">
        <v>604585</v>
      </c>
      <c r="B2180">
        <v>594691</v>
      </c>
      <c r="C2180">
        <v>868239</v>
      </c>
    </row>
    <row r="2181" spans="1:3" x14ac:dyDescent="0.3">
      <c r="A2181">
        <v>604715</v>
      </c>
      <c r="B2181">
        <v>594769</v>
      </c>
      <c r="C2181">
        <v>868435</v>
      </c>
    </row>
    <row r="2182" spans="1:3" x14ac:dyDescent="0.3">
      <c r="A2182">
        <v>604846</v>
      </c>
      <c r="B2182">
        <v>594773</v>
      </c>
      <c r="C2182">
        <v>868458</v>
      </c>
    </row>
    <row r="2183" spans="1:3" x14ac:dyDescent="0.3">
      <c r="A2183">
        <v>604976</v>
      </c>
      <c r="B2183">
        <v>594781</v>
      </c>
      <c r="C2183">
        <v>868474</v>
      </c>
    </row>
    <row r="2184" spans="1:3" x14ac:dyDescent="0.3">
      <c r="A2184">
        <v>605106</v>
      </c>
      <c r="B2184">
        <v>594783</v>
      </c>
      <c r="C2184">
        <v>868498</v>
      </c>
    </row>
    <row r="2185" spans="1:3" x14ac:dyDescent="0.3">
      <c r="A2185">
        <v>605236</v>
      </c>
      <c r="B2185">
        <v>594788</v>
      </c>
      <c r="C2185">
        <v>868505</v>
      </c>
    </row>
    <row r="2186" spans="1:3" x14ac:dyDescent="0.3">
      <c r="A2186">
        <v>605366</v>
      </c>
      <c r="B2186">
        <v>594787</v>
      </c>
      <c r="C2186">
        <v>868494</v>
      </c>
    </row>
    <row r="2187" spans="1:3" x14ac:dyDescent="0.3">
      <c r="A2187">
        <v>605496</v>
      </c>
      <c r="B2187">
        <v>594670</v>
      </c>
      <c r="C2187">
        <v>868108</v>
      </c>
    </row>
    <row r="2188" spans="1:3" x14ac:dyDescent="0.3">
      <c r="A2188">
        <v>605627</v>
      </c>
      <c r="B2188">
        <v>594660</v>
      </c>
      <c r="C2188">
        <v>868122</v>
      </c>
    </row>
    <row r="2189" spans="1:3" x14ac:dyDescent="0.3">
      <c r="A2189">
        <v>605757</v>
      </c>
      <c r="B2189">
        <v>594678</v>
      </c>
      <c r="C2189">
        <v>868141</v>
      </c>
    </row>
    <row r="2190" spans="1:3" x14ac:dyDescent="0.3">
      <c r="A2190">
        <v>605887</v>
      </c>
      <c r="B2190">
        <v>594686</v>
      </c>
      <c r="C2190">
        <v>868158</v>
      </c>
    </row>
    <row r="2191" spans="1:3" x14ac:dyDescent="0.3">
      <c r="A2191">
        <v>606017</v>
      </c>
      <c r="B2191">
        <v>594687</v>
      </c>
      <c r="C2191">
        <v>868177</v>
      </c>
    </row>
    <row r="2192" spans="1:3" x14ac:dyDescent="0.3">
      <c r="A2192">
        <v>606152</v>
      </c>
      <c r="B2192">
        <v>594691</v>
      </c>
      <c r="C2192">
        <v>868186</v>
      </c>
    </row>
    <row r="2193" spans="1:3" x14ac:dyDescent="0.3">
      <c r="A2193">
        <v>606282</v>
      </c>
      <c r="B2193">
        <v>594529</v>
      </c>
      <c r="C2193">
        <v>867712</v>
      </c>
    </row>
    <row r="2194" spans="1:3" x14ac:dyDescent="0.3">
      <c r="A2194">
        <v>606412</v>
      </c>
      <c r="B2194">
        <v>594525</v>
      </c>
      <c r="C2194">
        <v>867721</v>
      </c>
    </row>
    <row r="2195" spans="1:3" x14ac:dyDescent="0.3">
      <c r="A2195">
        <v>606542</v>
      </c>
      <c r="B2195">
        <v>594536</v>
      </c>
      <c r="C2195">
        <v>867737</v>
      </c>
    </row>
    <row r="2196" spans="1:3" x14ac:dyDescent="0.3">
      <c r="A2196">
        <v>606672</v>
      </c>
      <c r="B2196">
        <v>594545</v>
      </c>
      <c r="C2196">
        <v>867751</v>
      </c>
    </row>
    <row r="2197" spans="1:3" x14ac:dyDescent="0.3">
      <c r="A2197">
        <v>606802</v>
      </c>
      <c r="B2197">
        <v>594555</v>
      </c>
      <c r="C2197">
        <v>867778</v>
      </c>
    </row>
    <row r="2198" spans="1:3" x14ac:dyDescent="0.3">
      <c r="A2198">
        <v>606933</v>
      </c>
      <c r="B2198">
        <v>594579</v>
      </c>
      <c r="C2198">
        <v>867816</v>
      </c>
    </row>
    <row r="2199" spans="1:3" x14ac:dyDescent="0.3">
      <c r="A2199">
        <v>607063</v>
      </c>
      <c r="B2199">
        <v>594541</v>
      </c>
      <c r="C2199">
        <v>867684</v>
      </c>
    </row>
    <row r="2200" spans="1:3" x14ac:dyDescent="0.3">
      <c r="A2200">
        <v>607193</v>
      </c>
      <c r="B2200">
        <v>594543</v>
      </c>
      <c r="C2200">
        <v>867675</v>
      </c>
    </row>
    <row r="2201" spans="1:3" x14ac:dyDescent="0.3">
      <c r="A2201">
        <v>607323</v>
      </c>
      <c r="B2201">
        <v>594538</v>
      </c>
      <c r="C2201">
        <v>867672</v>
      </c>
    </row>
    <row r="2202" spans="1:3" x14ac:dyDescent="0.3">
      <c r="A2202">
        <v>607453</v>
      </c>
      <c r="B2202">
        <v>594532</v>
      </c>
      <c r="C2202">
        <v>867664</v>
      </c>
    </row>
    <row r="2203" spans="1:3" x14ac:dyDescent="0.3">
      <c r="A2203">
        <v>607583</v>
      </c>
      <c r="B2203">
        <v>594534</v>
      </c>
      <c r="C2203">
        <v>867656</v>
      </c>
    </row>
    <row r="2204" spans="1:3" x14ac:dyDescent="0.3">
      <c r="A2204">
        <v>607714</v>
      </c>
      <c r="B2204">
        <v>594534</v>
      </c>
      <c r="C2204">
        <v>867649</v>
      </c>
    </row>
    <row r="2205" spans="1:3" x14ac:dyDescent="0.3">
      <c r="A2205">
        <v>607844</v>
      </c>
      <c r="B2205">
        <v>594674</v>
      </c>
      <c r="C2205">
        <v>868048</v>
      </c>
    </row>
    <row r="2206" spans="1:3" x14ac:dyDescent="0.3">
      <c r="A2206">
        <v>607974</v>
      </c>
      <c r="B2206">
        <v>594690</v>
      </c>
      <c r="C2206">
        <v>868066</v>
      </c>
    </row>
    <row r="2207" spans="1:3" x14ac:dyDescent="0.3">
      <c r="A2207">
        <v>608104</v>
      </c>
      <c r="B2207">
        <v>594691</v>
      </c>
      <c r="C2207">
        <v>868090</v>
      </c>
    </row>
    <row r="2208" spans="1:3" x14ac:dyDescent="0.3">
      <c r="A2208">
        <v>608239</v>
      </c>
      <c r="B2208">
        <v>594703</v>
      </c>
      <c r="C2208">
        <v>868114</v>
      </c>
    </row>
    <row r="2209" spans="1:3" x14ac:dyDescent="0.3">
      <c r="A2209">
        <v>608369</v>
      </c>
      <c r="B2209">
        <v>594713</v>
      </c>
      <c r="C2209">
        <v>868141</v>
      </c>
    </row>
    <row r="2210" spans="1:3" x14ac:dyDescent="0.3">
      <c r="A2210">
        <v>608499</v>
      </c>
      <c r="B2210">
        <v>594569</v>
      </c>
      <c r="C2210">
        <v>867698</v>
      </c>
    </row>
    <row r="2211" spans="1:3" x14ac:dyDescent="0.3">
      <c r="A2211">
        <v>608629</v>
      </c>
      <c r="B2211">
        <v>594580</v>
      </c>
      <c r="C2211">
        <v>867714</v>
      </c>
    </row>
    <row r="2212" spans="1:3" x14ac:dyDescent="0.3">
      <c r="A2212">
        <v>608759</v>
      </c>
      <c r="B2212">
        <v>594582</v>
      </c>
      <c r="C2212">
        <v>867734</v>
      </c>
    </row>
    <row r="2213" spans="1:3" x14ac:dyDescent="0.3">
      <c r="A2213">
        <v>608889</v>
      </c>
      <c r="B2213">
        <v>594585</v>
      </c>
      <c r="C2213">
        <v>867747</v>
      </c>
    </row>
    <row r="2214" spans="1:3" x14ac:dyDescent="0.3">
      <c r="A2214">
        <v>609020</v>
      </c>
      <c r="B2214">
        <v>594594</v>
      </c>
      <c r="C2214">
        <v>867767</v>
      </c>
    </row>
    <row r="2215" spans="1:3" x14ac:dyDescent="0.3">
      <c r="A2215">
        <v>609150</v>
      </c>
      <c r="B2215">
        <v>594596</v>
      </c>
      <c r="C2215">
        <v>867771</v>
      </c>
    </row>
    <row r="2216" spans="1:3" x14ac:dyDescent="0.3">
      <c r="A2216">
        <v>609280</v>
      </c>
      <c r="B2216">
        <v>594498</v>
      </c>
      <c r="C2216">
        <v>867458</v>
      </c>
    </row>
    <row r="2217" spans="1:3" x14ac:dyDescent="0.3">
      <c r="A2217">
        <v>609410</v>
      </c>
      <c r="B2217">
        <v>594497</v>
      </c>
      <c r="C2217">
        <v>867451</v>
      </c>
    </row>
    <row r="2218" spans="1:3" x14ac:dyDescent="0.3">
      <c r="A2218">
        <v>609540</v>
      </c>
      <c r="B2218">
        <v>594497</v>
      </c>
      <c r="C2218">
        <v>867469</v>
      </c>
    </row>
    <row r="2219" spans="1:3" x14ac:dyDescent="0.3">
      <c r="A2219">
        <v>609670</v>
      </c>
      <c r="B2219">
        <v>594493</v>
      </c>
      <c r="C2219">
        <v>867472</v>
      </c>
    </row>
    <row r="2220" spans="1:3" x14ac:dyDescent="0.3">
      <c r="A2220">
        <v>609801</v>
      </c>
      <c r="B2220">
        <v>594514</v>
      </c>
      <c r="C2220">
        <v>867479</v>
      </c>
    </row>
    <row r="2221" spans="1:3" x14ac:dyDescent="0.3">
      <c r="A2221">
        <v>609931</v>
      </c>
      <c r="B2221">
        <v>594514</v>
      </c>
      <c r="C2221">
        <v>867497</v>
      </c>
    </row>
    <row r="2222" spans="1:3" x14ac:dyDescent="0.3">
      <c r="A2222">
        <v>610061</v>
      </c>
      <c r="B2222">
        <v>594625</v>
      </c>
      <c r="C2222">
        <v>867776</v>
      </c>
    </row>
    <row r="2223" spans="1:3" x14ac:dyDescent="0.3">
      <c r="A2223">
        <v>610191</v>
      </c>
      <c r="B2223">
        <v>594592</v>
      </c>
      <c r="C2223">
        <v>867699</v>
      </c>
    </row>
    <row r="2224" spans="1:3" x14ac:dyDescent="0.3">
      <c r="A2224">
        <v>610326</v>
      </c>
      <c r="B2224">
        <v>594567</v>
      </c>
      <c r="C2224">
        <v>867644</v>
      </c>
    </row>
    <row r="2225" spans="1:3" x14ac:dyDescent="0.3">
      <c r="A2225">
        <v>610456</v>
      </c>
      <c r="B2225">
        <v>594570</v>
      </c>
      <c r="C2225">
        <v>867618</v>
      </c>
    </row>
    <row r="2226" spans="1:3" x14ac:dyDescent="0.3">
      <c r="A2226">
        <v>610586</v>
      </c>
      <c r="B2226">
        <v>594559</v>
      </c>
      <c r="C2226">
        <v>867602</v>
      </c>
    </row>
    <row r="2227" spans="1:3" x14ac:dyDescent="0.3">
      <c r="A2227">
        <v>610716</v>
      </c>
      <c r="B2227">
        <v>594550</v>
      </c>
      <c r="C2227">
        <v>867589</v>
      </c>
    </row>
    <row r="2228" spans="1:3" x14ac:dyDescent="0.3">
      <c r="A2228">
        <v>610846</v>
      </c>
      <c r="B2228">
        <v>594678</v>
      </c>
      <c r="C2228">
        <v>867940</v>
      </c>
    </row>
    <row r="2229" spans="1:3" x14ac:dyDescent="0.3">
      <c r="A2229">
        <v>610976</v>
      </c>
      <c r="B2229">
        <v>594683</v>
      </c>
      <c r="C2229">
        <v>867963</v>
      </c>
    </row>
    <row r="2230" spans="1:3" x14ac:dyDescent="0.3">
      <c r="A2230">
        <v>611107</v>
      </c>
      <c r="B2230">
        <v>594695</v>
      </c>
      <c r="C2230">
        <v>867987</v>
      </c>
    </row>
    <row r="2231" spans="1:3" x14ac:dyDescent="0.3">
      <c r="A2231">
        <v>611237</v>
      </c>
      <c r="B2231">
        <v>594700</v>
      </c>
      <c r="C2231">
        <v>868004</v>
      </c>
    </row>
    <row r="2232" spans="1:3" x14ac:dyDescent="0.3">
      <c r="A2232">
        <v>611367</v>
      </c>
      <c r="B2232">
        <v>594706</v>
      </c>
      <c r="C2232">
        <v>868023</v>
      </c>
    </row>
    <row r="2233" spans="1:3" x14ac:dyDescent="0.3">
      <c r="A2233">
        <v>611497</v>
      </c>
      <c r="B2233">
        <v>594717</v>
      </c>
      <c r="C2233">
        <v>868046</v>
      </c>
    </row>
    <row r="2234" spans="1:3" x14ac:dyDescent="0.3">
      <c r="A2234">
        <v>611627</v>
      </c>
      <c r="B2234">
        <v>594576</v>
      </c>
      <c r="C2234">
        <v>867653</v>
      </c>
    </row>
    <row r="2235" spans="1:3" x14ac:dyDescent="0.3">
      <c r="A2235">
        <v>611757</v>
      </c>
      <c r="B2235">
        <v>594579</v>
      </c>
      <c r="C2235">
        <v>867676</v>
      </c>
    </row>
    <row r="2236" spans="1:3" x14ac:dyDescent="0.3">
      <c r="A2236">
        <v>611888</v>
      </c>
      <c r="B2236">
        <v>594587</v>
      </c>
      <c r="C2236">
        <v>867689</v>
      </c>
    </row>
    <row r="2237" spans="1:3" x14ac:dyDescent="0.3">
      <c r="A2237">
        <v>612018</v>
      </c>
      <c r="B2237">
        <v>594596</v>
      </c>
      <c r="C2237">
        <v>867706</v>
      </c>
    </row>
    <row r="2238" spans="1:3" x14ac:dyDescent="0.3">
      <c r="A2238">
        <v>612148</v>
      </c>
      <c r="B2238">
        <v>594602</v>
      </c>
      <c r="C2238">
        <v>867741</v>
      </c>
    </row>
    <row r="2239" spans="1:3" x14ac:dyDescent="0.3">
      <c r="A2239">
        <v>612278</v>
      </c>
      <c r="B2239">
        <v>594565</v>
      </c>
      <c r="C2239">
        <v>867640</v>
      </c>
    </row>
    <row r="2240" spans="1:3" x14ac:dyDescent="0.3">
      <c r="A2240">
        <v>612414</v>
      </c>
      <c r="B2240">
        <v>594580</v>
      </c>
      <c r="C2240">
        <v>867654</v>
      </c>
    </row>
    <row r="2241" spans="1:3" x14ac:dyDescent="0.3">
      <c r="A2241">
        <v>612544</v>
      </c>
      <c r="B2241">
        <v>594578</v>
      </c>
      <c r="C2241">
        <v>867655</v>
      </c>
    </row>
    <row r="2242" spans="1:3" x14ac:dyDescent="0.3">
      <c r="A2242">
        <v>612674</v>
      </c>
      <c r="B2242">
        <v>594565</v>
      </c>
      <c r="C2242">
        <v>867634</v>
      </c>
    </row>
    <row r="2243" spans="1:3" x14ac:dyDescent="0.3">
      <c r="A2243">
        <v>612805</v>
      </c>
      <c r="B2243">
        <v>594558</v>
      </c>
      <c r="C2243">
        <v>867623</v>
      </c>
    </row>
    <row r="2244" spans="1:3" x14ac:dyDescent="0.3">
      <c r="A2244">
        <v>612935</v>
      </c>
      <c r="B2244">
        <v>594554</v>
      </c>
      <c r="C2244">
        <v>867595</v>
      </c>
    </row>
    <row r="2245" spans="1:3" x14ac:dyDescent="0.3">
      <c r="A2245">
        <v>613066</v>
      </c>
      <c r="B2245">
        <v>594536</v>
      </c>
      <c r="C2245">
        <v>867532</v>
      </c>
    </row>
    <row r="2246" spans="1:3" x14ac:dyDescent="0.3">
      <c r="A2246">
        <v>613196</v>
      </c>
      <c r="B2246">
        <v>594543</v>
      </c>
      <c r="C2246">
        <v>867517</v>
      </c>
    </row>
    <row r="2247" spans="1:3" x14ac:dyDescent="0.3">
      <c r="A2247">
        <v>613327</v>
      </c>
      <c r="B2247">
        <v>594536</v>
      </c>
      <c r="C2247">
        <v>867521</v>
      </c>
    </row>
    <row r="2248" spans="1:3" x14ac:dyDescent="0.3">
      <c r="A2248">
        <v>613457</v>
      </c>
      <c r="B2248">
        <v>594538</v>
      </c>
      <c r="C2248">
        <v>867519</v>
      </c>
    </row>
    <row r="2249" spans="1:3" x14ac:dyDescent="0.3">
      <c r="A2249">
        <v>613588</v>
      </c>
      <c r="B2249">
        <v>594523</v>
      </c>
      <c r="C2249">
        <v>867515</v>
      </c>
    </row>
    <row r="2250" spans="1:3" x14ac:dyDescent="0.3">
      <c r="A2250">
        <v>613718</v>
      </c>
      <c r="B2250">
        <v>594531</v>
      </c>
      <c r="C2250">
        <v>867523</v>
      </c>
    </row>
    <row r="2251" spans="1:3" x14ac:dyDescent="0.3">
      <c r="A2251">
        <v>613849</v>
      </c>
      <c r="B2251">
        <v>594589</v>
      </c>
      <c r="C2251">
        <v>867676</v>
      </c>
    </row>
    <row r="2252" spans="1:3" x14ac:dyDescent="0.3">
      <c r="A2252">
        <v>613979</v>
      </c>
      <c r="B2252">
        <v>594559</v>
      </c>
      <c r="C2252">
        <v>867581</v>
      </c>
    </row>
    <row r="2253" spans="1:3" x14ac:dyDescent="0.3">
      <c r="A2253">
        <v>614110</v>
      </c>
      <c r="B2253">
        <v>594538</v>
      </c>
      <c r="C2253">
        <v>867505</v>
      </c>
    </row>
    <row r="2254" spans="1:3" x14ac:dyDescent="0.3">
      <c r="A2254">
        <v>614240</v>
      </c>
      <c r="B2254">
        <v>594525</v>
      </c>
      <c r="C2254">
        <v>867470</v>
      </c>
    </row>
    <row r="2255" spans="1:3" x14ac:dyDescent="0.3">
      <c r="A2255">
        <v>614371</v>
      </c>
      <c r="B2255">
        <v>594515</v>
      </c>
      <c r="C2255">
        <v>867441</v>
      </c>
    </row>
    <row r="2256" spans="1:3" x14ac:dyDescent="0.3">
      <c r="A2256">
        <v>614506</v>
      </c>
      <c r="B2256">
        <v>594609</v>
      </c>
      <c r="C2256">
        <v>867780</v>
      </c>
    </row>
    <row r="2257" spans="1:3" x14ac:dyDescent="0.3">
      <c r="A2257">
        <v>614649</v>
      </c>
      <c r="B2257">
        <v>594639</v>
      </c>
      <c r="C2257">
        <v>867805</v>
      </c>
    </row>
    <row r="2258" spans="1:3" x14ac:dyDescent="0.3">
      <c r="A2258">
        <v>614780</v>
      </c>
      <c r="B2258">
        <v>594647</v>
      </c>
      <c r="C2258">
        <v>867828</v>
      </c>
    </row>
    <row r="2259" spans="1:3" x14ac:dyDescent="0.3">
      <c r="A2259">
        <v>614910</v>
      </c>
      <c r="B2259">
        <v>594644</v>
      </c>
      <c r="C2259">
        <v>867814</v>
      </c>
    </row>
    <row r="2260" spans="1:3" x14ac:dyDescent="0.3">
      <c r="A2260">
        <v>615041</v>
      </c>
      <c r="B2260">
        <v>594623</v>
      </c>
      <c r="C2260">
        <v>867760</v>
      </c>
    </row>
    <row r="2261" spans="1:3" x14ac:dyDescent="0.3">
      <c r="A2261">
        <v>615171</v>
      </c>
      <c r="B2261">
        <v>594598</v>
      </c>
      <c r="C2261">
        <v>867671</v>
      </c>
    </row>
    <row r="2262" spans="1:3" x14ac:dyDescent="0.3">
      <c r="A2262">
        <v>615302</v>
      </c>
      <c r="B2262">
        <v>594614</v>
      </c>
      <c r="C2262">
        <v>867721</v>
      </c>
    </row>
    <row r="2263" spans="1:3" x14ac:dyDescent="0.3">
      <c r="A2263">
        <v>615432</v>
      </c>
      <c r="B2263">
        <v>594621</v>
      </c>
      <c r="C2263">
        <v>867744</v>
      </c>
    </row>
    <row r="2264" spans="1:3" x14ac:dyDescent="0.3">
      <c r="A2264">
        <v>615563</v>
      </c>
      <c r="B2264">
        <v>594631</v>
      </c>
      <c r="C2264">
        <v>867766</v>
      </c>
    </row>
    <row r="2265" spans="1:3" x14ac:dyDescent="0.3">
      <c r="A2265">
        <v>615693</v>
      </c>
      <c r="B2265">
        <v>594644</v>
      </c>
      <c r="C2265">
        <v>867789</v>
      </c>
    </row>
    <row r="2266" spans="1:3" x14ac:dyDescent="0.3">
      <c r="A2266">
        <v>615824</v>
      </c>
      <c r="B2266">
        <v>594651</v>
      </c>
      <c r="C2266">
        <v>867823</v>
      </c>
    </row>
    <row r="2267" spans="1:3" x14ac:dyDescent="0.3">
      <c r="A2267">
        <v>615954</v>
      </c>
      <c r="B2267">
        <v>594664</v>
      </c>
      <c r="C2267">
        <v>867851</v>
      </c>
    </row>
    <row r="2268" spans="1:3" x14ac:dyDescent="0.3">
      <c r="A2268">
        <v>616085</v>
      </c>
      <c r="B2268">
        <v>594613</v>
      </c>
      <c r="C2268">
        <v>867702</v>
      </c>
    </row>
    <row r="2269" spans="1:3" x14ac:dyDescent="0.3">
      <c r="A2269">
        <v>616215</v>
      </c>
      <c r="B2269">
        <v>594636</v>
      </c>
      <c r="C2269">
        <v>867735</v>
      </c>
    </row>
    <row r="2270" spans="1:3" x14ac:dyDescent="0.3">
      <c r="A2270">
        <v>616346</v>
      </c>
      <c r="B2270">
        <v>594644</v>
      </c>
      <c r="C2270">
        <v>867765</v>
      </c>
    </row>
    <row r="2271" spans="1:3" x14ac:dyDescent="0.3">
      <c r="A2271">
        <v>616476</v>
      </c>
      <c r="B2271">
        <v>594650</v>
      </c>
      <c r="C2271">
        <v>867792</v>
      </c>
    </row>
    <row r="2272" spans="1:3" x14ac:dyDescent="0.3">
      <c r="A2272">
        <v>616612</v>
      </c>
      <c r="B2272">
        <v>594667</v>
      </c>
      <c r="C2272">
        <v>867821</v>
      </c>
    </row>
    <row r="2273" spans="1:3" x14ac:dyDescent="0.3">
      <c r="A2273">
        <v>616742</v>
      </c>
      <c r="B2273">
        <v>594679</v>
      </c>
      <c r="C2273">
        <v>867856</v>
      </c>
    </row>
    <row r="2274" spans="1:3" x14ac:dyDescent="0.3">
      <c r="A2274">
        <v>616873</v>
      </c>
      <c r="B2274">
        <v>594791</v>
      </c>
      <c r="C2274">
        <v>868174</v>
      </c>
    </row>
    <row r="2275" spans="1:3" x14ac:dyDescent="0.3">
      <c r="A2275">
        <v>617003</v>
      </c>
      <c r="B2275">
        <v>594788</v>
      </c>
      <c r="C2275">
        <v>868179</v>
      </c>
    </row>
    <row r="2276" spans="1:3" x14ac:dyDescent="0.3">
      <c r="A2276">
        <v>617134</v>
      </c>
      <c r="B2276">
        <v>594805</v>
      </c>
      <c r="C2276">
        <v>868196</v>
      </c>
    </row>
    <row r="2277" spans="1:3" x14ac:dyDescent="0.3">
      <c r="A2277">
        <v>617264</v>
      </c>
      <c r="B2277">
        <v>594794</v>
      </c>
      <c r="C2277">
        <v>868200</v>
      </c>
    </row>
    <row r="2278" spans="1:3" x14ac:dyDescent="0.3">
      <c r="A2278">
        <v>617395</v>
      </c>
      <c r="B2278">
        <v>594808</v>
      </c>
      <c r="C2278">
        <v>868220</v>
      </c>
    </row>
    <row r="2279" spans="1:3" x14ac:dyDescent="0.3">
      <c r="A2279">
        <v>617525</v>
      </c>
      <c r="B2279">
        <v>595073</v>
      </c>
      <c r="C2279">
        <v>868960</v>
      </c>
    </row>
    <row r="2280" spans="1:3" x14ac:dyDescent="0.3">
      <c r="A2280">
        <v>617671</v>
      </c>
      <c r="B2280">
        <v>595082</v>
      </c>
      <c r="C2280">
        <v>868996</v>
      </c>
    </row>
    <row r="2281" spans="1:3" x14ac:dyDescent="0.3">
      <c r="A2281">
        <v>617802</v>
      </c>
      <c r="B2281">
        <v>595085</v>
      </c>
      <c r="C2281">
        <v>869024</v>
      </c>
    </row>
    <row r="2282" spans="1:3" x14ac:dyDescent="0.3">
      <c r="A2282">
        <v>617932</v>
      </c>
      <c r="B2282">
        <v>595094</v>
      </c>
      <c r="C2282">
        <v>869049</v>
      </c>
    </row>
    <row r="2283" spans="1:3" x14ac:dyDescent="0.3">
      <c r="A2283">
        <v>618063</v>
      </c>
      <c r="B2283">
        <v>595106</v>
      </c>
      <c r="C2283">
        <v>869082</v>
      </c>
    </row>
    <row r="2284" spans="1:3" x14ac:dyDescent="0.3">
      <c r="A2284">
        <v>618193</v>
      </c>
      <c r="B2284">
        <v>595112</v>
      </c>
      <c r="C2284">
        <v>869117</v>
      </c>
    </row>
    <row r="2285" spans="1:3" x14ac:dyDescent="0.3">
      <c r="A2285">
        <v>618324</v>
      </c>
      <c r="B2285">
        <v>595122</v>
      </c>
      <c r="C2285">
        <v>869136</v>
      </c>
    </row>
    <row r="2286" spans="1:3" x14ac:dyDescent="0.3">
      <c r="A2286">
        <v>618454</v>
      </c>
      <c r="B2286">
        <v>595126</v>
      </c>
      <c r="C2286">
        <v>869161</v>
      </c>
    </row>
    <row r="2287" spans="1:3" x14ac:dyDescent="0.3">
      <c r="A2287">
        <v>618585</v>
      </c>
      <c r="B2287">
        <v>595138</v>
      </c>
      <c r="C2287">
        <v>869187</v>
      </c>
    </row>
    <row r="2288" spans="1:3" x14ac:dyDescent="0.3">
      <c r="A2288">
        <v>618720</v>
      </c>
      <c r="B2288">
        <v>595144</v>
      </c>
      <c r="C2288">
        <v>869205</v>
      </c>
    </row>
    <row r="2289" spans="1:3" x14ac:dyDescent="0.3">
      <c r="A2289">
        <v>618850</v>
      </c>
      <c r="B2289">
        <v>595145</v>
      </c>
      <c r="C2289">
        <v>869223</v>
      </c>
    </row>
    <row r="2290" spans="1:3" x14ac:dyDescent="0.3">
      <c r="A2290">
        <v>618981</v>
      </c>
      <c r="B2290">
        <v>595156</v>
      </c>
      <c r="C2290">
        <v>869237</v>
      </c>
    </row>
    <row r="2291" spans="1:3" x14ac:dyDescent="0.3">
      <c r="A2291">
        <v>619111</v>
      </c>
      <c r="B2291">
        <v>595169</v>
      </c>
      <c r="C2291">
        <v>869289</v>
      </c>
    </row>
    <row r="2292" spans="1:3" x14ac:dyDescent="0.3">
      <c r="A2292">
        <v>619242</v>
      </c>
      <c r="B2292">
        <v>595173</v>
      </c>
      <c r="C2292">
        <v>869300</v>
      </c>
    </row>
    <row r="2293" spans="1:3" x14ac:dyDescent="0.3">
      <c r="A2293">
        <v>619372</v>
      </c>
      <c r="B2293">
        <v>595184</v>
      </c>
      <c r="C2293">
        <v>869322</v>
      </c>
    </row>
    <row r="2294" spans="1:3" x14ac:dyDescent="0.3">
      <c r="A2294">
        <v>619503</v>
      </c>
      <c r="B2294">
        <v>595190</v>
      </c>
      <c r="C2294">
        <v>869331</v>
      </c>
    </row>
    <row r="2295" spans="1:3" x14ac:dyDescent="0.3">
      <c r="A2295">
        <v>619633</v>
      </c>
      <c r="B2295">
        <v>595182</v>
      </c>
      <c r="C2295">
        <v>869348</v>
      </c>
    </row>
    <row r="2296" spans="1:3" x14ac:dyDescent="0.3">
      <c r="A2296">
        <v>619764</v>
      </c>
      <c r="B2296">
        <v>595198</v>
      </c>
      <c r="C2296">
        <v>869372</v>
      </c>
    </row>
    <row r="2297" spans="1:3" x14ac:dyDescent="0.3">
      <c r="A2297">
        <v>619894</v>
      </c>
      <c r="B2297">
        <v>595253</v>
      </c>
      <c r="C2297">
        <v>869548</v>
      </c>
    </row>
    <row r="2298" spans="1:3" x14ac:dyDescent="0.3">
      <c r="A2298">
        <v>620025</v>
      </c>
      <c r="B2298">
        <v>595256</v>
      </c>
      <c r="C2298">
        <v>869547</v>
      </c>
    </row>
    <row r="2299" spans="1:3" x14ac:dyDescent="0.3">
      <c r="A2299">
        <v>620155</v>
      </c>
      <c r="B2299">
        <v>595253</v>
      </c>
      <c r="C2299">
        <v>869557</v>
      </c>
    </row>
    <row r="2300" spans="1:3" x14ac:dyDescent="0.3">
      <c r="A2300">
        <v>620286</v>
      </c>
      <c r="B2300">
        <v>595255</v>
      </c>
      <c r="C2300">
        <v>869563</v>
      </c>
    </row>
    <row r="2301" spans="1:3" x14ac:dyDescent="0.3">
      <c r="A2301">
        <v>620416</v>
      </c>
      <c r="B2301">
        <v>595256</v>
      </c>
      <c r="C2301">
        <v>869571</v>
      </c>
    </row>
    <row r="2302" spans="1:3" x14ac:dyDescent="0.3">
      <c r="A2302">
        <v>620547</v>
      </c>
      <c r="B2302">
        <v>595346</v>
      </c>
      <c r="C2302">
        <v>869953</v>
      </c>
    </row>
    <row r="2303" spans="1:3" x14ac:dyDescent="0.3">
      <c r="A2303">
        <v>620692</v>
      </c>
      <c r="B2303">
        <v>595376</v>
      </c>
      <c r="C2303">
        <v>869963</v>
      </c>
    </row>
    <row r="2304" spans="1:3" x14ac:dyDescent="0.3">
      <c r="A2304">
        <v>620827</v>
      </c>
      <c r="B2304">
        <v>595376</v>
      </c>
      <c r="C2304">
        <v>869969</v>
      </c>
    </row>
    <row r="2305" spans="1:3" x14ac:dyDescent="0.3">
      <c r="A2305">
        <v>620957</v>
      </c>
      <c r="B2305">
        <v>595379</v>
      </c>
      <c r="C2305">
        <v>869974</v>
      </c>
    </row>
    <row r="2306" spans="1:3" x14ac:dyDescent="0.3">
      <c r="A2306">
        <v>621088</v>
      </c>
      <c r="B2306">
        <v>595373</v>
      </c>
      <c r="C2306">
        <v>869944</v>
      </c>
    </row>
    <row r="2307" spans="1:3" x14ac:dyDescent="0.3">
      <c r="A2307">
        <v>621218</v>
      </c>
      <c r="B2307">
        <v>595356</v>
      </c>
      <c r="C2307">
        <v>869897</v>
      </c>
    </row>
    <row r="2308" spans="1:3" x14ac:dyDescent="0.3">
      <c r="A2308">
        <v>621349</v>
      </c>
      <c r="B2308">
        <v>595336</v>
      </c>
      <c r="C2308">
        <v>869878</v>
      </c>
    </row>
    <row r="2309" spans="1:3" x14ac:dyDescent="0.3">
      <c r="A2309">
        <v>621479</v>
      </c>
      <c r="B2309">
        <v>595336</v>
      </c>
      <c r="C2309">
        <v>869889</v>
      </c>
    </row>
    <row r="2310" spans="1:3" x14ac:dyDescent="0.3">
      <c r="A2310">
        <v>621610</v>
      </c>
      <c r="B2310">
        <v>595342</v>
      </c>
      <c r="C2310">
        <v>869901</v>
      </c>
    </row>
    <row r="2311" spans="1:3" x14ac:dyDescent="0.3">
      <c r="A2311">
        <v>621740</v>
      </c>
      <c r="B2311">
        <v>595349</v>
      </c>
      <c r="C2311">
        <v>869916</v>
      </c>
    </row>
    <row r="2312" spans="1:3" x14ac:dyDescent="0.3">
      <c r="A2312">
        <v>621871</v>
      </c>
      <c r="B2312">
        <v>595348</v>
      </c>
      <c r="C2312">
        <v>869925</v>
      </c>
    </row>
    <row r="2313" spans="1:3" x14ac:dyDescent="0.3">
      <c r="A2313">
        <v>622001</v>
      </c>
      <c r="B2313">
        <v>595355</v>
      </c>
      <c r="C2313">
        <v>869935</v>
      </c>
    </row>
    <row r="2314" spans="1:3" x14ac:dyDescent="0.3">
      <c r="A2314">
        <v>622132</v>
      </c>
      <c r="B2314">
        <v>595291</v>
      </c>
      <c r="C2314">
        <v>869811</v>
      </c>
    </row>
    <row r="2315" spans="1:3" x14ac:dyDescent="0.3">
      <c r="A2315">
        <v>622262</v>
      </c>
      <c r="B2315">
        <v>595301</v>
      </c>
      <c r="C2315">
        <v>869820</v>
      </c>
    </row>
    <row r="2316" spans="1:3" x14ac:dyDescent="0.3">
      <c r="A2316">
        <v>622393</v>
      </c>
      <c r="B2316">
        <v>595302</v>
      </c>
      <c r="C2316">
        <v>869827</v>
      </c>
    </row>
    <row r="2317" spans="1:3" x14ac:dyDescent="0.3">
      <c r="A2317">
        <v>622523</v>
      </c>
      <c r="B2317">
        <v>595309</v>
      </c>
      <c r="C2317">
        <v>869828</v>
      </c>
    </row>
    <row r="2318" spans="1:3" x14ac:dyDescent="0.3">
      <c r="A2318">
        <v>622654</v>
      </c>
      <c r="B2318">
        <v>595310</v>
      </c>
      <c r="C2318">
        <v>869852</v>
      </c>
    </row>
    <row r="2319" spans="1:3" x14ac:dyDescent="0.3">
      <c r="A2319">
        <v>622784</v>
      </c>
      <c r="B2319">
        <v>595321</v>
      </c>
      <c r="C2319">
        <v>869861</v>
      </c>
    </row>
    <row r="2320" spans="1:3" x14ac:dyDescent="0.3">
      <c r="A2320">
        <v>622920</v>
      </c>
      <c r="B2320">
        <v>595214</v>
      </c>
      <c r="C2320">
        <v>869613</v>
      </c>
    </row>
    <row r="2321" spans="1:3" x14ac:dyDescent="0.3">
      <c r="A2321">
        <v>623050</v>
      </c>
      <c r="B2321">
        <v>595217</v>
      </c>
      <c r="C2321">
        <v>869618</v>
      </c>
    </row>
    <row r="2322" spans="1:3" x14ac:dyDescent="0.3">
      <c r="A2322">
        <v>623181</v>
      </c>
      <c r="B2322">
        <v>595221</v>
      </c>
      <c r="C2322">
        <v>869623</v>
      </c>
    </row>
    <row r="2323" spans="1:3" x14ac:dyDescent="0.3">
      <c r="A2323">
        <v>623311</v>
      </c>
      <c r="B2323">
        <v>595210</v>
      </c>
      <c r="C2323">
        <v>869628</v>
      </c>
    </row>
    <row r="2324" spans="1:3" x14ac:dyDescent="0.3">
      <c r="A2324">
        <v>623442</v>
      </c>
      <c r="B2324">
        <v>595219</v>
      </c>
      <c r="C2324">
        <v>869634</v>
      </c>
    </row>
    <row r="2325" spans="1:3" x14ac:dyDescent="0.3">
      <c r="A2325">
        <v>623572</v>
      </c>
      <c r="B2325">
        <v>595152</v>
      </c>
      <c r="C2325">
        <v>869444</v>
      </c>
    </row>
    <row r="2326" spans="1:3" x14ac:dyDescent="0.3">
      <c r="A2326">
        <v>623713</v>
      </c>
      <c r="B2326">
        <v>595147</v>
      </c>
      <c r="C2326">
        <v>869472</v>
      </c>
    </row>
    <row r="2327" spans="1:3" x14ac:dyDescent="0.3">
      <c r="A2327">
        <v>623844</v>
      </c>
      <c r="B2327">
        <v>595148</v>
      </c>
      <c r="C2327">
        <v>869463</v>
      </c>
    </row>
    <row r="2328" spans="1:3" x14ac:dyDescent="0.3">
      <c r="A2328">
        <v>623974</v>
      </c>
      <c r="B2328">
        <v>595146</v>
      </c>
      <c r="C2328">
        <v>869451</v>
      </c>
    </row>
    <row r="2329" spans="1:3" x14ac:dyDescent="0.3">
      <c r="A2329">
        <v>624105</v>
      </c>
      <c r="B2329">
        <v>595147</v>
      </c>
      <c r="C2329">
        <v>869440</v>
      </c>
    </row>
    <row r="2330" spans="1:3" x14ac:dyDescent="0.3">
      <c r="A2330">
        <v>624235</v>
      </c>
      <c r="B2330">
        <v>595132</v>
      </c>
      <c r="C2330">
        <v>869423</v>
      </c>
    </row>
    <row r="2331" spans="1:3" x14ac:dyDescent="0.3">
      <c r="A2331">
        <v>624366</v>
      </c>
      <c r="B2331">
        <v>595182</v>
      </c>
      <c r="C2331">
        <v>869620</v>
      </c>
    </row>
    <row r="2332" spans="1:3" x14ac:dyDescent="0.3">
      <c r="A2332">
        <v>624496</v>
      </c>
      <c r="B2332">
        <v>595169</v>
      </c>
      <c r="C2332">
        <v>869576</v>
      </c>
    </row>
    <row r="2333" spans="1:3" x14ac:dyDescent="0.3">
      <c r="A2333">
        <v>624627</v>
      </c>
      <c r="B2333">
        <v>595150</v>
      </c>
      <c r="C2333">
        <v>869510</v>
      </c>
    </row>
    <row r="2334" spans="1:3" x14ac:dyDescent="0.3">
      <c r="A2334">
        <v>624757</v>
      </c>
      <c r="B2334">
        <v>595123</v>
      </c>
      <c r="C2334">
        <v>869432</v>
      </c>
    </row>
    <row r="2335" spans="1:3" x14ac:dyDescent="0.3">
      <c r="A2335">
        <v>624888</v>
      </c>
      <c r="B2335">
        <v>595109</v>
      </c>
      <c r="C2335">
        <v>869368</v>
      </c>
    </row>
    <row r="2336" spans="1:3" x14ac:dyDescent="0.3">
      <c r="A2336">
        <v>625023</v>
      </c>
      <c r="B2336">
        <v>595083</v>
      </c>
      <c r="C2336">
        <v>869327</v>
      </c>
    </row>
    <row r="2337" spans="1:3" x14ac:dyDescent="0.3">
      <c r="A2337">
        <v>625153</v>
      </c>
      <c r="B2337">
        <v>595053</v>
      </c>
      <c r="C2337">
        <v>869247</v>
      </c>
    </row>
    <row r="2338" spans="1:3" x14ac:dyDescent="0.3">
      <c r="A2338">
        <v>625284</v>
      </c>
      <c r="B2338">
        <v>595059</v>
      </c>
      <c r="C2338">
        <v>869255</v>
      </c>
    </row>
    <row r="2339" spans="1:3" x14ac:dyDescent="0.3">
      <c r="A2339">
        <v>625414</v>
      </c>
      <c r="B2339">
        <v>595062</v>
      </c>
      <c r="C2339">
        <v>869260</v>
      </c>
    </row>
    <row r="2340" spans="1:3" x14ac:dyDescent="0.3">
      <c r="A2340">
        <v>625545</v>
      </c>
      <c r="B2340">
        <v>595068</v>
      </c>
      <c r="C2340">
        <v>869276</v>
      </c>
    </row>
    <row r="2341" spans="1:3" x14ac:dyDescent="0.3">
      <c r="A2341">
        <v>625675</v>
      </c>
      <c r="B2341">
        <v>595068</v>
      </c>
      <c r="C2341">
        <v>869288</v>
      </c>
    </row>
    <row r="2342" spans="1:3" x14ac:dyDescent="0.3">
      <c r="A2342">
        <v>625806</v>
      </c>
      <c r="B2342">
        <v>595069</v>
      </c>
      <c r="C2342">
        <v>869292</v>
      </c>
    </row>
    <row r="2343" spans="1:3" x14ac:dyDescent="0.3">
      <c r="A2343">
        <v>625936</v>
      </c>
      <c r="B2343">
        <v>594937</v>
      </c>
      <c r="C2343">
        <v>868896</v>
      </c>
    </row>
    <row r="2344" spans="1:3" x14ac:dyDescent="0.3">
      <c r="A2344">
        <v>626067</v>
      </c>
      <c r="B2344">
        <v>594941</v>
      </c>
      <c r="C2344">
        <v>868906</v>
      </c>
    </row>
    <row r="2345" spans="1:3" x14ac:dyDescent="0.3">
      <c r="A2345">
        <v>626197</v>
      </c>
      <c r="B2345">
        <v>594948</v>
      </c>
      <c r="C2345">
        <v>868911</v>
      </c>
    </row>
    <row r="2346" spans="1:3" x14ac:dyDescent="0.3">
      <c r="A2346">
        <v>626328</v>
      </c>
      <c r="B2346">
        <v>594953</v>
      </c>
      <c r="C2346">
        <v>868916</v>
      </c>
    </row>
    <row r="2347" spans="1:3" x14ac:dyDescent="0.3">
      <c r="A2347">
        <v>626458</v>
      </c>
      <c r="B2347">
        <v>594944</v>
      </c>
      <c r="C2347">
        <v>868917</v>
      </c>
    </row>
    <row r="2348" spans="1:3" x14ac:dyDescent="0.3">
      <c r="A2348">
        <v>626589</v>
      </c>
      <c r="B2348">
        <v>594853</v>
      </c>
      <c r="C2348">
        <v>868706</v>
      </c>
    </row>
    <row r="2349" spans="1:3" x14ac:dyDescent="0.3">
      <c r="A2349">
        <v>626735</v>
      </c>
      <c r="B2349">
        <v>594878</v>
      </c>
      <c r="C2349">
        <v>868690</v>
      </c>
    </row>
    <row r="2350" spans="1:3" x14ac:dyDescent="0.3">
      <c r="A2350">
        <v>626865</v>
      </c>
      <c r="B2350">
        <v>594872</v>
      </c>
      <c r="C2350">
        <v>868676</v>
      </c>
    </row>
    <row r="2351" spans="1:3" x14ac:dyDescent="0.3">
      <c r="A2351">
        <v>626996</v>
      </c>
      <c r="B2351">
        <v>594869</v>
      </c>
      <c r="C2351">
        <v>868653</v>
      </c>
    </row>
    <row r="2352" spans="1:3" x14ac:dyDescent="0.3">
      <c r="A2352">
        <v>627131</v>
      </c>
      <c r="B2352">
        <v>594857</v>
      </c>
      <c r="C2352">
        <v>868636</v>
      </c>
    </row>
    <row r="2353" spans="1:3" x14ac:dyDescent="0.3">
      <c r="A2353">
        <v>627261</v>
      </c>
      <c r="B2353">
        <v>594861</v>
      </c>
      <c r="C2353">
        <v>868632</v>
      </c>
    </row>
    <row r="2354" spans="1:3" x14ac:dyDescent="0.3">
      <c r="A2354">
        <v>627392</v>
      </c>
      <c r="B2354">
        <v>594912</v>
      </c>
      <c r="C2354">
        <v>868715</v>
      </c>
    </row>
    <row r="2355" spans="1:3" x14ac:dyDescent="0.3">
      <c r="A2355">
        <v>627522</v>
      </c>
      <c r="B2355">
        <v>594880</v>
      </c>
      <c r="C2355">
        <v>868645</v>
      </c>
    </row>
    <row r="2356" spans="1:3" x14ac:dyDescent="0.3">
      <c r="A2356">
        <v>627653</v>
      </c>
      <c r="B2356">
        <v>594862</v>
      </c>
      <c r="C2356">
        <v>868591</v>
      </c>
    </row>
    <row r="2357" spans="1:3" x14ac:dyDescent="0.3">
      <c r="A2357">
        <v>627783</v>
      </c>
      <c r="B2357">
        <v>594851</v>
      </c>
      <c r="C2357">
        <v>868551</v>
      </c>
    </row>
    <row r="2358" spans="1:3" x14ac:dyDescent="0.3">
      <c r="A2358">
        <v>627914</v>
      </c>
      <c r="B2358">
        <v>594846</v>
      </c>
      <c r="C2358">
        <v>868536</v>
      </c>
    </row>
    <row r="2359" spans="1:3" x14ac:dyDescent="0.3">
      <c r="A2359">
        <v>628044</v>
      </c>
      <c r="B2359">
        <v>594841</v>
      </c>
      <c r="C2359">
        <v>868513</v>
      </c>
    </row>
    <row r="2360" spans="1:3" x14ac:dyDescent="0.3">
      <c r="A2360">
        <v>628175</v>
      </c>
      <c r="B2360">
        <v>594894</v>
      </c>
      <c r="C2360">
        <v>868631</v>
      </c>
    </row>
    <row r="2361" spans="1:3" x14ac:dyDescent="0.3">
      <c r="A2361">
        <v>628305</v>
      </c>
      <c r="B2361">
        <v>594900</v>
      </c>
      <c r="C2361">
        <v>868634</v>
      </c>
    </row>
    <row r="2362" spans="1:3" x14ac:dyDescent="0.3">
      <c r="A2362">
        <v>628436</v>
      </c>
      <c r="B2362">
        <v>594901</v>
      </c>
      <c r="C2362">
        <v>868656</v>
      </c>
    </row>
    <row r="2363" spans="1:3" x14ac:dyDescent="0.3">
      <c r="A2363">
        <v>628566</v>
      </c>
      <c r="B2363">
        <v>594915</v>
      </c>
      <c r="C2363">
        <v>868667</v>
      </c>
    </row>
    <row r="2364" spans="1:3" x14ac:dyDescent="0.3">
      <c r="A2364">
        <v>628697</v>
      </c>
      <c r="B2364">
        <v>594921</v>
      </c>
      <c r="C2364">
        <v>868692</v>
      </c>
    </row>
    <row r="2365" spans="1:3" x14ac:dyDescent="0.3">
      <c r="A2365">
        <v>628827</v>
      </c>
      <c r="B2365">
        <v>594921</v>
      </c>
      <c r="C2365">
        <v>868712</v>
      </c>
    </row>
    <row r="2366" spans="1:3" x14ac:dyDescent="0.3">
      <c r="A2366">
        <v>628958</v>
      </c>
      <c r="B2366">
        <v>594809</v>
      </c>
      <c r="C2366">
        <v>868294</v>
      </c>
    </row>
    <row r="2367" spans="1:3" x14ac:dyDescent="0.3">
      <c r="A2367">
        <v>629088</v>
      </c>
      <c r="B2367">
        <v>594817</v>
      </c>
      <c r="C2367">
        <v>868315</v>
      </c>
    </row>
    <row r="2368" spans="1:3" x14ac:dyDescent="0.3">
      <c r="A2368">
        <v>629224</v>
      </c>
      <c r="B2368">
        <v>594820</v>
      </c>
      <c r="C2368">
        <v>868327</v>
      </c>
    </row>
    <row r="2369" spans="1:3" x14ac:dyDescent="0.3">
      <c r="A2369">
        <v>629354</v>
      </c>
      <c r="B2369">
        <v>594817</v>
      </c>
      <c r="C2369">
        <v>868337</v>
      </c>
    </row>
    <row r="2370" spans="1:3" x14ac:dyDescent="0.3">
      <c r="A2370">
        <v>629485</v>
      </c>
      <c r="B2370">
        <v>594832</v>
      </c>
      <c r="C2370">
        <v>868347</v>
      </c>
    </row>
    <row r="2371" spans="1:3" x14ac:dyDescent="0.3">
      <c r="A2371">
        <v>629615</v>
      </c>
      <c r="B2371">
        <v>594769</v>
      </c>
      <c r="C2371">
        <v>868157</v>
      </c>
    </row>
    <row r="2372" spans="1:3" x14ac:dyDescent="0.3">
      <c r="A2372">
        <v>629756</v>
      </c>
      <c r="B2372">
        <v>594788</v>
      </c>
      <c r="C2372">
        <v>868151</v>
      </c>
    </row>
    <row r="2373" spans="1:3" x14ac:dyDescent="0.3">
      <c r="A2373">
        <v>629887</v>
      </c>
      <c r="B2373">
        <v>594787</v>
      </c>
      <c r="C2373">
        <v>868131</v>
      </c>
    </row>
    <row r="2374" spans="1:3" x14ac:dyDescent="0.3">
      <c r="A2374">
        <v>630017</v>
      </c>
      <c r="B2374">
        <v>594773</v>
      </c>
      <c r="C2374">
        <v>868105</v>
      </c>
    </row>
    <row r="2375" spans="1:3" x14ac:dyDescent="0.3">
      <c r="A2375">
        <v>630148</v>
      </c>
      <c r="B2375">
        <v>594778</v>
      </c>
      <c r="C2375">
        <v>868097</v>
      </c>
    </row>
    <row r="2376" spans="1:3" x14ac:dyDescent="0.3">
      <c r="A2376">
        <v>630278</v>
      </c>
      <c r="B2376">
        <v>594778</v>
      </c>
      <c r="C2376">
        <v>868088</v>
      </c>
    </row>
    <row r="2377" spans="1:3" x14ac:dyDescent="0.3">
      <c r="A2377">
        <v>630409</v>
      </c>
      <c r="B2377">
        <v>594771</v>
      </c>
      <c r="C2377">
        <v>868002</v>
      </c>
    </row>
    <row r="2378" spans="1:3" x14ac:dyDescent="0.3">
      <c r="A2378">
        <v>630539</v>
      </c>
      <c r="B2378">
        <v>594759</v>
      </c>
      <c r="C2378">
        <v>867980</v>
      </c>
    </row>
    <row r="2379" spans="1:3" x14ac:dyDescent="0.3">
      <c r="A2379">
        <v>630670</v>
      </c>
      <c r="B2379">
        <v>594759</v>
      </c>
      <c r="C2379">
        <v>867967</v>
      </c>
    </row>
    <row r="2380" spans="1:3" x14ac:dyDescent="0.3">
      <c r="A2380">
        <v>630800</v>
      </c>
      <c r="B2380">
        <v>594757</v>
      </c>
      <c r="C2380">
        <v>867958</v>
      </c>
    </row>
    <row r="2381" spans="1:3" x14ac:dyDescent="0.3">
      <c r="A2381">
        <v>630931</v>
      </c>
      <c r="B2381">
        <v>594758</v>
      </c>
      <c r="C2381">
        <v>867956</v>
      </c>
    </row>
    <row r="2382" spans="1:3" x14ac:dyDescent="0.3">
      <c r="A2382">
        <v>631061</v>
      </c>
      <c r="B2382">
        <v>594750</v>
      </c>
      <c r="C2382">
        <v>867956</v>
      </c>
    </row>
    <row r="2383" spans="1:3" x14ac:dyDescent="0.3">
      <c r="A2383">
        <v>631192</v>
      </c>
      <c r="B2383">
        <v>594885</v>
      </c>
      <c r="C2383">
        <v>868269</v>
      </c>
    </row>
    <row r="2384" spans="1:3" x14ac:dyDescent="0.3">
      <c r="A2384">
        <v>631327</v>
      </c>
      <c r="B2384">
        <v>594902</v>
      </c>
      <c r="C2384">
        <v>868288</v>
      </c>
    </row>
    <row r="2385" spans="1:3" x14ac:dyDescent="0.3">
      <c r="A2385">
        <v>631457</v>
      </c>
      <c r="B2385">
        <v>594901</v>
      </c>
      <c r="C2385">
        <v>868311</v>
      </c>
    </row>
    <row r="2386" spans="1:3" x14ac:dyDescent="0.3">
      <c r="A2386">
        <v>631588</v>
      </c>
      <c r="B2386">
        <v>594906</v>
      </c>
      <c r="C2386">
        <v>868334</v>
      </c>
    </row>
    <row r="2387" spans="1:3" x14ac:dyDescent="0.3">
      <c r="A2387">
        <v>631718</v>
      </c>
      <c r="B2387">
        <v>594914</v>
      </c>
      <c r="C2387">
        <v>868351</v>
      </c>
    </row>
    <row r="2388" spans="1:3" x14ac:dyDescent="0.3">
      <c r="A2388">
        <v>631849</v>
      </c>
      <c r="B2388">
        <v>594912</v>
      </c>
      <c r="C2388">
        <v>868336</v>
      </c>
    </row>
    <row r="2389" spans="1:3" x14ac:dyDescent="0.3">
      <c r="A2389">
        <v>631979</v>
      </c>
      <c r="B2389">
        <v>594809</v>
      </c>
      <c r="C2389">
        <v>867959</v>
      </c>
    </row>
    <row r="2390" spans="1:3" x14ac:dyDescent="0.3">
      <c r="A2390">
        <v>632110</v>
      </c>
      <c r="B2390">
        <v>594807</v>
      </c>
      <c r="C2390">
        <v>867974</v>
      </c>
    </row>
    <row r="2391" spans="1:3" x14ac:dyDescent="0.3">
      <c r="A2391">
        <v>632240</v>
      </c>
      <c r="B2391">
        <v>594815</v>
      </c>
      <c r="C2391">
        <v>867986</v>
      </c>
    </row>
    <row r="2392" spans="1:3" x14ac:dyDescent="0.3">
      <c r="A2392">
        <v>632371</v>
      </c>
      <c r="B2392">
        <v>594828</v>
      </c>
      <c r="C2392">
        <v>868007</v>
      </c>
    </row>
    <row r="2393" spans="1:3" x14ac:dyDescent="0.3">
      <c r="A2393">
        <v>632501</v>
      </c>
      <c r="B2393">
        <v>594824</v>
      </c>
      <c r="C2393">
        <v>868015</v>
      </c>
    </row>
    <row r="2394" spans="1:3" x14ac:dyDescent="0.3">
      <c r="A2394">
        <v>632632</v>
      </c>
      <c r="B2394">
        <v>594714</v>
      </c>
      <c r="C2394">
        <v>867626</v>
      </c>
    </row>
    <row r="2395" spans="1:3" x14ac:dyDescent="0.3">
      <c r="A2395">
        <v>632778</v>
      </c>
      <c r="B2395">
        <v>594720</v>
      </c>
      <c r="C2395">
        <v>867649</v>
      </c>
    </row>
    <row r="2396" spans="1:3" x14ac:dyDescent="0.3">
      <c r="A2396">
        <v>632909</v>
      </c>
      <c r="B2396">
        <v>594721</v>
      </c>
      <c r="C2396">
        <v>867661</v>
      </c>
    </row>
    <row r="2397" spans="1:3" x14ac:dyDescent="0.3">
      <c r="A2397">
        <v>633039</v>
      </c>
      <c r="B2397">
        <v>594727</v>
      </c>
      <c r="C2397">
        <v>867666</v>
      </c>
    </row>
    <row r="2398" spans="1:3" x14ac:dyDescent="0.3">
      <c r="A2398">
        <v>633170</v>
      </c>
      <c r="B2398">
        <v>594734</v>
      </c>
      <c r="C2398">
        <v>867690</v>
      </c>
    </row>
    <row r="2399" spans="1:3" x14ac:dyDescent="0.3">
      <c r="A2399">
        <v>633300</v>
      </c>
      <c r="B2399">
        <v>594731</v>
      </c>
      <c r="C2399">
        <v>867706</v>
      </c>
    </row>
    <row r="2400" spans="1:3" x14ac:dyDescent="0.3">
      <c r="A2400">
        <v>633436</v>
      </c>
      <c r="B2400">
        <v>594742</v>
      </c>
      <c r="C2400">
        <v>867681</v>
      </c>
    </row>
    <row r="2401" spans="1:3" x14ac:dyDescent="0.3">
      <c r="A2401">
        <v>633566</v>
      </c>
      <c r="B2401">
        <v>594740</v>
      </c>
      <c r="C2401">
        <v>867663</v>
      </c>
    </row>
    <row r="2402" spans="1:3" x14ac:dyDescent="0.3">
      <c r="A2402">
        <v>633697</v>
      </c>
      <c r="B2402">
        <v>594738</v>
      </c>
      <c r="C2402">
        <v>867662</v>
      </c>
    </row>
    <row r="2403" spans="1:3" x14ac:dyDescent="0.3">
      <c r="A2403">
        <v>633827</v>
      </c>
      <c r="B2403">
        <v>594740</v>
      </c>
      <c r="C2403">
        <v>867665</v>
      </c>
    </row>
    <row r="2404" spans="1:3" x14ac:dyDescent="0.3">
      <c r="A2404">
        <v>633958</v>
      </c>
      <c r="B2404">
        <v>594740</v>
      </c>
      <c r="C2404">
        <v>867667</v>
      </c>
    </row>
    <row r="2405" spans="1:3" x14ac:dyDescent="0.3">
      <c r="A2405">
        <v>634088</v>
      </c>
      <c r="B2405">
        <v>594739</v>
      </c>
      <c r="C2405">
        <v>867687</v>
      </c>
    </row>
    <row r="2406" spans="1:3" x14ac:dyDescent="0.3">
      <c r="A2406">
        <v>634219</v>
      </c>
      <c r="B2406">
        <v>594895</v>
      </c>
      <c r="C2406">
        <v>868087</v>
      </c>
    </row>
    <row r="2407" spans="1:3" x14ac:dyDescent="0.3">
      <c r="A2407">
        <v>634349</v>
      </c>
      <c r="B2407">
        <v>594902</v>
      </c>
      <c r="C2407">
        <v>868129</v>
      </c>
    </row>
    <row r="2408" spans="1:3" x14ac:dyDescent="0.3">
      <c r="A2408">
        <v>634480</v>
      </c>
      <c r="B2408">
        <v>594910</v>
      </c>
      <c r="C2408">
        <v>868128</v>
      </c>
    </row>
    <row r="2409" spans="1:3" x14ac:dyDescent="0.3">
      <c r="A2409">
        <v>634610</v>
      </c>
      <c r="B2409">
        <v>594906</v>
      </c>
      <c r="C2409">
        <v>868131</v>
      </c>
    </row>
    <row r="2410" spans="1:3" x14ac:dyDescent="0.3">
      <c r="A2410">
        <v>634741</v>
      </c>
      <c r="B2410">
        <v>594885</v>
      </c>
      <c r="C2410">
        <v>868067</v>
      </c>
    </row>
    <row r="2411" spans="1:3" x14ac:dyDescent="0.3">
      <c r="A2411">
        <v>634871</v>
      </c>
      <c r="B2411">
        <v>594855</v>
      </c>
      <c r="C2411">
        <v>867974</v>
      </c>
    </row>
    <row r="2412" spans="1:3" x14ac:dyDescent="0.3">
      <c r="A2412">
        <v>635002</v>
      </c>
      <c r="B2412">
        <v>594791</v>
      </c>
      <c r="C2412">
        <v>867792</v>
      </c>
    </row>
    <row r="2413" spans="1:3" x14ac:dyDescent="0.3">
      <c r="A2413">
        <v>635132</v>
      </c>
      <c r="B2413">
        <v>594799</v>
      </c>
      <c r="C2413">
        <v>867813</v>
      </c>
    </row>
    <row r="2414" spans="1:3" x14ac:dyDescent="0.3">
      <c r="A2414">
        <v>635263</v>
      </c>
      <c r="B2414">
        <v>594815</v>
      </c>
      <c r="C2414">
        <v>867836</v>
      </c>
    </row>
    <row r="2415" spans="1:3" x14ac:dyDescent="0.3">
      <c r="A2415">
        <v>635393</v>
      </c>
      <c r="B2415">
        <v>594816</v>
      </c>
      <c r="C2415">
        <v>867856</v>
      </c>
    </row>
    <row r="2416" spans="1:3" x14ac:dyDescent="0.3">
      <c r="A2416">
        <v>635529</v>
      </c>
      <c r="B2416">
        <v>594820</v>
      </c>
      <c r="C2416">
        <v>867875</v>
      </c>
    </row>
    <row r="2417" spans="1:3" x14ac:dyDescent="0.3">
      <c r="A2417">
        <v>635659</v>
      </c>
      <c r="B2417">
        <v>594715</v>
      </c>
      <c r="C2417">
        <v>867525</v>
      </c>
    </row>
    <row r="2418" spans="1:3" x14ac:dyDescent="0.3">
      <c r="A2418">
        <v>635800</v>
      </c>
      <c r="B2418">
        <v>594710</v>
      </c>
      <c r="C2418">
        <v>867558</v>
      </c>
    </row>
    <row r="2419" spans="1:3" x14ac:dyDescent="0.3">
      <c r="A2419">
        <v>635930</v>
      </c>
      <c r="B2419">
        <v>594726</v>
      </c>
      <c r="C2419">
        <v>867582</v>
      </c>
    </row>
    <row r="2420" spans="1:3" x14ac:dyDescent="0.3">
      <c r="A2420">
        <v>636061</v>
      </c>
      <c r="B2420">
        <v>594726</v>
      </c>
      <c r="C2420">
        <v>867603</v>
      </c>
    </row>
    <row r="2421" spans="1:3" x14ac:dyDescent="0.3">
      <c r="A2421">
        <v>636191</v>
      </c>
      <c r="B2421">
        <v>594743</v>
      </c>
      <c r="C2421">
        <v>867628</v>
      </c>
    </row>
    <row r="2422" spans="1:3" x14ac:dyDescent="0.3">
      <c r="A2422">
        <v>636322</v>
      </c>
      <c r="B2422">
        <v>594745</v>
      </c>
      <c r="C2422">
        <v>867657</v>
      </c>
    </row>
    <row r="2423" spans="1:3" x14ac:dyDescent="0.3">
      <c r="A2423">
        <v>636452</v>
      </c>
      <c r="B2423">
        <v>594711</v>
      </c>
      <c r="C2423">
        <v>867555</v>
      </c>
    </row>
    <row r="2424" spans="1:3" x14ac:dyDescent="0.3">
      <c r="A2424">
        <v>636583</v>
      </c>
      <c r="B2424">
        <v>594713</v>
      </c>
      <c r="C2424">
        <v>867558</v>
      </c>
    </row>
    <row r="2425" spans="1:3" x14ac:dyDescent="0.3">
      <c r="A2425">
        <v>636713</v>
      </c>
      <c r="B2425">
        <v>594717</v>
      </c>
      <c r="C2425">
        <v>867568</v>
      </c>
    </row>
    <row r="2426" spans="1:3" x14ac:dyDescent="0.3">
      <c r="A2426">
        <v>636844</v>
      </c>
      <c r="B2426">
        <v>594713</v>
      </c>
      <c r="C2426">
        <v>867552</v>
      </c>
    </row>
    <row r="2427" spans="1:3" x14ac:dyDescent="0.3">
      <c r="A2427">
        <v>636974</v>
      </c>
      <c r="B2427">
        <v>594713</v>
      </c>
      <c r="C2427">
        <v>867537</v>
      </c>
    </row>
    <row r="2428" spans="1:3" x14ac:dyDescent="0.3">
      <c r="A2428">
        <v>637105</v>
      </c>
      <c r="B2428">
        <v>594702</v>
      </c>
      <c r="C2428">
        <v>867518</v>
      </c>
    </row>
    <row r="2429" spans="1:3" x14ac:dyDescent="0.3">
      <c r="A2429">
        <v>637235</v>
      </c>
      <c r="B2429">
        <v>594684</v>
      </c>
      <c r="C2429">
        <v>867446</v>
      </c>
    </row>
    <row r="2430" spans="1:3" x14ac:dyDescent="0.3">
      <c r="A2430">
        <v>637366</v>
      </c>
      <c r="B2430">
        <v>594663</v>
      </c>
      <c r="C2430">
        <v>867398</v>
      </c>
    </row>
    <row r="2431" spans="1:3" x14ac:dyDescent="0.3">
      <c r="A2431">
        <v>637496</v>
      </c>
      <c r="B2431">
        <v>594657</v>
      </c>
      <c r="C2431">
        <v>867368</v>
      </c>
    </row>
    <row r="2432" spans="1:3" x14ac:dyDescent="0.3">
      <c r="A2432">
        <v>637632</v>
      </c>
      <c r="B2432">
        <v>594650</v>
      </c>
      <c r="C2432">
        <v>867344</v>
      </c>
    </row>
    <row r="2433" spans="1:3" x14ac:dyDescent="0.3">
      <c r="A2433">
        <v>637762</v>
      </c>
      <c r="B2433">
        <v>594645</v>
      </c>
      <c r="C2433">
        <v>867345</v>
      </c>
    </row>
    <row r="2434" spans="1:3" x14ac:dyDescent="0.3">
      <c r="A2434">
        <v>637893</v>
      </c>
      <c r="B2434">
        <v>594646</v>
      </c>
      <c r="C2434">
        <v>867347</v>
      </c>
    </row>
    <row r="2435" spans="1:3" x14ac:dyDescent="0.3">
      <c r="A2435">
        <v>638023</v>
      </c>
      <c r="B2435">
        <v>594798</v>
      </c>
      <c r="C2435">
        <v>867765</v>
      </c>
    </row>
    <row r="2436" spans="1:3" x14ac:dyDescent="0.3">
      <c r="A2436">
        <v>638154</v>
      </c>
      <c r="B2436">
        <v>594809</v>
      </c>
      <c r="C2436">
        <v>867796</v>
      </c>
    </row>
    <row r="2437" spans="1:3" x14ac:dyDescent="0.3">
      <c r="A2437">
        <v>638284</v>
      </c>
      <c r="B2437">
        <v>594822</v>
      </c>
      <c r="C2437">
        <v>867814</v>
      </c>
    </row>
    <row r="2438" spans="1:3" x14ac:dyDescent="0.3">
      <c r="A2438">
        <v>638415</v>
      </c>
      <c r="B2438">
        <v>594812</v>
      </c>
      <c r="C2438">
        <v>867818</v>
      </c>
    </row>
    <row r="2439" spans="1:3" x14ac:dyDescent="0.3">
      <c r="A2439">
        <v>638545</v>
      </c>
      <c r="B2439">
        <v>594802</v>
      </c>
      <c r="C2439">
        <v>867764</v>
      </c>
    </row>
    <row r="2440" spans="1:3" x14ac:dyDescent="0.3">
      <c r="A2440">
        <v>638676</v>
      </c>
      <c r="B2440">
        <v>594685</v>
      </c>
      <c r="C2440">
        <v>867399</v>
      </c>
    </row>
    <row r="2441" spans="1:3" x14ac:dyDescent="0.3">
      <c r="A2441">
        <v>638822</v>
      </c>
      <c r="B2441">
        <v>594681</v>
      </c>
      <c r="C2441">
        <v>867414</v>
      </c>
    </row>
    <row r="2442" spans="1:3" x14ac:dyDescent="0.3">
      <c r="A2442">
        <v>638952</v>
      </c>
      <c r="B2442">
        <v>594687</v>
      </c>
      <c r="C2442">
        <v>867427</v>
      </c>
    </row>
    <row r="2443" spans="1:3" x14ac:dyDescent="0.3">
      <c r="A2443">
        <v>639083</v>
      </c>
      <c r="B2443">
        <v>594701</v>
      </c>
      <c r="C2443">
        <v>867453</v>
      </c>
    </row>
    <row r="2444" spans="1:3" x14ac:dyDescent="0.3">
      <c r="A2444">
        <v>639213</v>
      </c>
      <c r="B2444">
        <v>594712</v>
      </c>
      <c r="C2444">
        <v>867470</v>
      </c>
    </row>
    <row r="2445" spans="1:3" x14ac:dyDescent="0.3">
      <c r="A2445">
        <v>639344</v>
      </c>
      <c r="B2445">
        <v>594716</v>
      </c>
      <c r="C2445">
        <v>867494</v>
      </c>
    </row>
    <row r="2446" spans="1:3" x14ac:dyDescent="0.3">
      <c r="A2446">
        <v>639474</v>
      </c>
      <c r="B2446">
        <v>594548</v>
      </c>
      <c r="C2446">
        <v>867011</v>
      </c>
    </row>
    <row r="2447" spans="1:3" x14ac:dyDescent="0.3">
      <c r="A2447">
        <v>639605</v>
      </c>
      <c r="B2447">
        <v>594556</v>
      </c>
      <c r="C2447">
        <v>867038</v>
      </c>
    </row>
    <row r="2448" spans="1:3" x14ac:dyDescent="0.3">
      <c r="A2448">
        <v>639740</v>
      </c>
      <c r="B2448">
        <v>594561</v>
      </c>
      <c r="C2448">
        <v>867049</v>
      </c>
    </row>
    <row r="2449" spans="1:3" x14ac:dyDescent="0.3">
      <c r="A2449">
        <v>639870</v>
      </c>
      <c r="B2449">
        <v>594571</v>
      </c>
      <c r="C2449">
        <v>867079</v>
      </c>
    </row>
    <row r="2450" spans="1:3" x14ac:dyDescent="0.3">
      <c r="A2450">
        <v>640001</v>
      </c>
      <c r="B2450">
        <v>594579</v>
      </c>
      <c r="C2450">
        <v>867095</v>
      </c>
    </row>
    <row r="2451" spans="1:3" x14ac:dyDescent="0.3">
      <c r="A2451">
        <v>640131</v>
      </c>
      <c r="B2451">
        <v>594599</v>
      </c>
      <c r="C2451">
        <v>867126</v>
      </c>
    </row>
    <row r="2452" spans="1:3" x14ac:dyDescent="0.3">
      <c r="A2452">
        <v>640262</v>
      </c>
      <c r="B2452">
        <v>594555</v>
      </c>
      <c r="C2452">
        <v>866976</v>
      </c>
    </row>
    <row r="2453" spans="1:3" x14ac:dyDescent="0.3">
      <c r="A2453">
        <v>640392</v>
      </c>
      <c r="B2453">
        <v>594559</v>
      </c>
      <c r="C2453">
        <v>866988</v>
      </c>
    </row>
    <row r="2454" spans="1:3" x14ac:dyDescent="0.3">
      <c r="A2454">
        <v>640523</v>
      </c>
      <c r="B2454">
        <v>594553</v>
      </c>
      <c r="C2454">
        <v>866976</v>
      </c>
    </row>
    <row r="2455" spans="1:3" x14ac:dyDescent="0.3">
      <c r="A2455">
        <v>640653</v>
      </c>
      <c r="B2455">
        <v>594541</v>
      </c>
      <c r="C2455">
        <v>866969</v>
      </c>
    </row>
    <row r="2456" spans="1:3" x14ac:dyDescent="0.3">
      <c r="A2456">
        <v>640784</v>
      </c>
      <c r="B2456">
        <v>594547</v>
      </c>
      <c r="C2456">
        <v>866956</v>
      </c>
    </row>
    <row r="2457" spans="1:3" x14ac:dyDescent="0.3">
      <c r="A2457">
        <v>640914</v>
      </c>
      <c r="B2457">
        <v>594538</v>
      </c>
      <c r="C2457">
        <v>866933</v>
      </c>
    </row>
    <row r="2458" spans="1:3" x14ac:dyDescent="0.3">
      <c r="A2458">
        <v>641045</v>
      </c>
      <c r="B2458">
        <v>594543</v>
      </c>
      <c r="C2458">
        <v>866919</v>
      </c>
    </row>
    <row r="2459" spans="1:3" x14ac:dyDescent="0.3">
      <c r="A2459">
        <v>641175</v>
      </c>
      <c r="B2459">
        <v>594513</v>
      </c>
      <c r="C2459">
        <v>866843</v>
      </c>
    </row>
    <row r="2460" spans="1:3" x14ac:dyDescent="0.3">
      <c r="A2460">
        <v>641306</v>
      </c>
      <c r="B2460">
        <v>594502</v>
      </c>
      <c r="C2460">
        <v>866792</v>
      </c>
    </row>
    <row r="2461" spans="1:3" x14ac:dyDescent="0.3">
      <c r="A2461">
        <v>641436</v>
      </c>
      <c r="B2461">
        <v>594493</v>
      </c>
      <c r="C2461">
        <v>866767</v>
      </c>
    </row>
    <row r="2462" spans="1:3" x14ac:dyDescent="0.3">
      <c r="A2462">
        <v>641567</v>
      </c>
      <c r="B2462">
        <v>594488</v>
      </c>
      <c r="C2462">
        <v>866755</v>
      </c>
    </row>
    <row r="2463" spans="1:3" x14ac:dyDescent="0.3">
      <c r="A2463">
        <v>641697</v>
      </c>
      <c r="B2463">
        <v>594651</v>
      </c>
      <c r="C2463">
        <v>867157</v>
      </c>
    </row>
    <row r="2464" spans="1:3" x14ac:dyDescent="0.3">
      <c r="A2464">
        <v>641848</v>
      </c>
      <c r="B2464">
        <v>594647</v>
      </c>
      <c r="C2464">
        <v>867193</v>
      </c>
    </row>
    <row r="2465" spans="1:3" x14ac:dyDescent="0.3">
      <c r="A2465">
        <v>641978</v>
      </c>
      <c r="B2465">
        <v>594655</v>
      </c>
      <c r="C2465">
        <v>867226</v>
      </c>
    </row>
    <row r="2466" spans="1:3" x14ac:dyDescent="0.3">
      <c r="A2466">
        <v>642109</v>
      </c>
      <c r="B2466">
        <v>594671</v>
      </c>
      <c r="C2466">
        <v>867248</v>
      </c>
    </row>
    <row r="2467" spans="1:3" x14ac:dyDescent="0.3">
      <c r="A2467">
        <v>642239</v>
      </c>
      <c r="B2467">
        <v>594677</v>
      </c>
      <c r="C2467">
        <v>867283</v>
      </c>
    </row>
    <row r="2468" spans="1:3" x14ac:dyDescent="0.3">
      <c r="A2468">
        <v>642370</v>
      </c>
      <c r="B2468">
        <v>594686</v>
      </c>
      <c r="C2468">
        <v>867301</v>
      </c>
    </row>
    <row r="2469" spans="1:3" x14ac:dyDescent="0.3">
      <c r="A2469">
        <v>642500</v>
      </c>
      <c r="B2469">
        <v>594523</v>
      </c>
      <c r="C2469">
        <v>866810</v>
      </c>
    </row>
    <row r="2470" spans="1:3" x14ac:dyDescent="0.3">
      <c r="A2470">
        <v>642631</v>
      </c>
      <c r="B2470">
        <v>594528</v>
      </c>
      <c r="C2470">
        <v>866836</v>
      </c>
    </row>
    <row r="2471" spans="1:3" x14ac:dyDescent="0.3">
      <c r="A2471">
        <v>642761</v>
      </c>
      <c r="B2471">
        <v>594527</v>
      </c>
      <c r="C2471">
        <v>866854</v>
      </c>
    </row>
    <row r="2472" spans="1:3" x14ac:dyDescent="0.3">
      <c r="A2472">
        <v>642892</v>
      </c>
      <c r="B2472">
        <v>594542</v>
      </c>
      <c r="C2472">
        <v>866881</v>
      </c>
    </row>
    <row r="2473" spans="1:3" x14ac:dyDescent="0.3">
      <c r="A2473">
        <v>643022</v>
      </c>
      <c r="B2473">
        <v>594558</v>
      </c>
      <c r="C2473">
        <v>866903</v>
      </c>
    </row>
    <row r="2474" spans="1:3" x14ac:dyDescent="0.3">
      <c r="A2474">
        <v>643153</v>
      </c>
      <c r="B2474">
        <v>594571</v>
      </c>
      <c r="C2474">
        <v>866928</v>
      </c>
    </row>
    <row r="2475" spans="1:3" x14ac:dyDescent="0.3">
      <c r="A2475">
        <v>643283</v>
      </c>
      <c r="B2475">
        <v>594525</v>
      </c>
      <c r="C2475">
        <v>866773</v>
      </c>
    </row>
    <row r="2476" spans="1:3" x14ac:dyDescent="0.3">
      <c r="A2476">
        <v>643414</v>
      </c>
      <c r="B2476">
        <v>594526</v>
      </c>
      <c r="C2476">
        <v>866777</v>
      </c>
    </row>
    <row r="2477" spans="1:3" x14ac:dyDescent="0.3">
      <c r="A2477">
        <v>643544</v>
      </c>
      <c r="B2477">
        <v>594531</v>
      </c>
      <c r="C2477">
        <v>866792</v>
      </c>
    </row>
    <row r="2478" spans="1:3" x14ac:dyDescent="0.3">
      <c r="A2478">
        <v>643675</v>
      </c>
      <c r="B2478">
        <v>594544</v>
      </c>
      <c r="C2478">
        <v>866823</v>
      </c>
    </row>
    <row r="2479" spans="1:3" x14ac:dyDescent="0.3">
      <c r="A2479">
        <v>643805</v>
      </c>
      <c r="B2479">
        <v>594546</v>
      </c>
      <c r="C2479">
        <v>866837</v>
      </c>
    </row>
    <row r="2480" spans="1:3" x14ac:dyDescent="0.3">
      <c r="A2480">
        <v>643941</v>
      </c>
      <c r="B2480">
        <v>594556</v>
      </c>
      <c r="C2480">
        <v>866859</v>
      </c>
    </row>
    <row r="2481" spans="1:3" x14ac:dyDescent="0.3">
      <c r="A2481">
        <v>644071</v>
      </c>
      <c r="B2481">
        <v>594686</v>
      </c>
      <c r="C2481">
        <v>867197</v>
      </c>
    </row>
    <row r="2482" spans="1:3" x14ac:dyDescent="0.3">
      <c r="A2482">
        <v>644202</v>
      </c>
      <c r="B2482">
        <v>594680</v>
      </c>
      <c r="C2482">
        <v>867197</v>
      </c>
    </row>
    <row r="2483" spans="1:3" x14ac:dyDescent="0.3">
      <c r="A2483">
        <v>644332</v>
      </c>
      <c r="B2483">
        <v>594691</v>
      </c>
      <c r="C2483">
        <v>867200</v>
      </c>
    </row>
    <row r="2484" spans="1:3" x14ac:dyDescent="0.3">
      <c r="A2484">
        <v>644463</v>
      </c>
      <c r="B2484">
        <v>594693</v>
      </c>
      <c r="C2484">
        <v>867223</v>
      </c>
    </row>
    <row r="2485" spans="1:3" x14ac:dyDescent="0.3">
      <c r="A2485">
        <v>644593</v>
      </c>
      <c r="B2485">
        <v>594704</v>
      </c>
      <c r="C2485">
        <v>867257</v>
      </c>
    </row>
    <row r="2486" spans="1:3" x14ac:dyDescent="0.3">
      <c r="A2486">
        <v>644724</v>
      </c>
      <c r="B2486">
        <v>594937</v>
      </c>
      <c r="C2486">
        <v>867919</v>
      </c>
    </row>
    <row r="2487" spans="1:3" x14ac:dyDescent="0.3">
      <c r="A2487">
        <v>644865</v>
      </c>
      <c r="B2487">
        <v>594943</v>
      </c>
      <c r="C2487">
        <v>867909</v>
      </c>
    </row>
    <row r="2488" spans="1:3" x14ac:dyDescent="0.3">
      <c r="A2488">
        <v>644995</v>
      </c>
      <c r="B2488">
        <v>594922</v>
      </c>
      <c r="C2488">
        <v>867849</v>
      </c>
    </row>
    <row r="2489" spans="1:3" x14ac:dyDescent="0.3">
      <c r="A2489">
        <v>645126</v>
      </c>
      <c r="B2489">
        <v>594892</v>
      </c>
      <c r="C2489">
        <v>867768</v>
      </c>
    </row>
    <row r="2490" spans="1:3" x14ac:dyDescent="0.3">
      <c r="A2490">
        <v>645256</v>
      </c>
      <c r="B2490">
        <v>594871</v>
      </c>
      <c r="C2490">
        <v>867673</v>
      </c>
    </row>
    <row r="2491" spans="1:3" x14ac:dyDescent="0.3">
      <c r="A2491">
        <v>645387</v>
      </c>
      <c r="B2491">
        <v>594846</v>
      </c>
      <c r="C2491">
        <v>867611</v>
      </c>
    </row>
    <row r="2492" spans="1:3" x14ac:dyDescent="0.3">
      <c r="A2492">
        <v>645517</v>
      </c>
      <c r="B2492">
        <v>595022</v>
      </c>
      <c r="C2492">
        <v>868115</v>
      </c>
    </row>
    <row r="2493" spans="1:3" x14ac:dyDescent="0.3">
      <c r="A2493">
        <v>645648</v>
      </c>
      <c r="B2493">
        <v>595025</v>
      </c>
      <c r="C2493">
        <v>868137</v>
      </c>
    </row>
    <row r="2494" spans="1:3" x14ac:dyDescent="0.3">
      <c r="A2494">
        <v>645778</v>
      </c>
      <c r="B2494">
        <v>595045</v>
      </c>
      <c r="C2494">
        <v>868173</v>
      </c>
    </row>
    <row r="2495" spans="1:3" x14ac:dyDescent="0.3">
      <c r="A2495">
        <v>645909</v>
      </c>
      <c r="B2495">
        <v>595048</v>
      </c>
      <c r="C2495">
        <v>868203</v>
      </c>
    </row>
    <row r="2496" spans="1:3" x14ac:dyDescent="0.3">
      <c r="A2496">
        <v>646044</v>
      </c>
      <c r="B2496">
        <v>595061</v>
      </c>
      <c r="C2496">
        <v>868223</v>
      </c>
    </row>
    <row r="2497" spans="1:3" x14ac:dyDescent="0.3">
      <c r="A2497">
        <v>646174</v>
      </c>
      <c r="B2497">
        <v>595069</v>
      </c>
      <c r="C2497">
        <v>868264</v>
      </c>
    </row>
    <row r="2498" spans="1:3" x14ac:dyDescent="0.3">
      <c r="A2498">
        <v>646305</v>
      </c>
      <c r="B2498">
        <v>595008</v>
      </c>
      <c r="C2498">
        <v>868090</v>
      </c>
    </row>
    <row r="2499" spans="1:3" x14ac:dyDescent="0.3">
      <c r="A2499">
        <v>646435</v>
      </c>
      <c r="B2499">
        <v>595011</v>
      </c>
      <c r="C2499">
        <v>868110</v>
      </c>
    </row>
    <row r="2500" spans="1:3" x14ac:dyDescent="0.3">
      <c r="A2500">
        <v>646566</v>
      </c>
      <c r="B2500">
        <v>595024</v>
      </c>
      <c r="C2500">
        <v>868129</v>
      </c>
    </row>
    <row r="2501" spans="1:3" x14ac:dyDescent="0.3">
      <c r="A2501">
        <v>646696</v>
      </c>
      <c r="B2501">
        <v>595031</v>
      </c>
      <c r="C2501">
        <v>868159</v>
      </c>
    </row>
    <row r="2502" spans="1:3" x14ac:dyDescent="0.3">
      <c r="A2502">
        <v>646827</v>
      </c>
      <c r="B2502">
        <v>595038</v>
      </c>
      <c r="C2502">
        <v>868178</v>
      </c>
    </row>
    <row r="2503" spans="1:3" x14ac:dyDescent="0.3">
      <c r="A2503">
        <v>646957</v>
      </c>
      <c r="B2503">
        <v>595041</v>
      </c>
      <c r="C2503">
        <v>868201</v>
      </c>
    </row>
    <row r="2504" spans="1:3" x14ac:dyDescent="0.3">
      <c r="A2504">
        <v>647088</v>
      </c>
      <c r="B2504">
        <v>595055</v>
      </c>
      <c r="C2504">
        <v>868230</v>
      </c>
    </row>
    <row r="2505" spans="1:3" x14ac:dyDescent="0.3">
      <c r="A2505">
        <v>647218</v>
      </c>
      <c r="B2505">
        <v>595057</v>
      </c>
      <c r="C2505">
        <v>868222</v>
      </c>
    </row>
    <row r="2506" spans="1:3" x14ac:dyDescent="0.3">
      <c r="A2506">
        <v>647349</v>
      </c>
      <c r="B2506">
        <v>595053</v>
      </c>
      <c r="C2506">
        <v>868215</v>
      </c>
    </row>
    <row r="2507" spans="1:3" x14ac:dyDescent="0.3">
      <c r="A2507">
        <v>647479</v>
      </c>
      <c r="B2507">
        <v>595053</v>
      </c>
      <c r="C2507">
        <v>868218</v>
      </c>
    </row>
    <row r="2508" spans="1:3" x14ac:dyDescent="0.3">
      <c r="A2508">
        <v>647610</v>
      </c>
      <c r="B2508">
        <v>595052</v>
      </c>
      <c r="C2508">
        <v>868212</v>
      </c>
    </row>
    <row r="2509" spans="1:3" x14ac:dyDescent="0.3">
      <c r="A2509">
        <v>647740</v>
      </c>
      <c r="B2509">
        <v>595247</v>
      </c>
      <c r="C2509">
        <v>868831</v>
      </c>
    </row>
    <row r="2510" spans="1:3" x14ac:dyDescent="0.3">
      <c r="A2510">
        <v>647886</v>
      </c>
      <c r="B2510">
        <v>595248</v>
      </c>
      <c r="C2510">
        <v>868771</v>
      </c>
    </row>
    <row r="2511" spans="1:3" x14ac:dyDescent="0.3">
      <c r="A2511">
        <v>648017</v>
      </c>
      <c r="B2511">
        <v>595218</v>
      </c>
      <c r="C2511">
        <v>868688</v>
      </c>
    </row>
    <row r="2512" spans="1:3" x14ac:dyDescent="0.3">
      <c r="A2512">
        <v>648152</v>
      </c>
      <c r="B2512">
        <v>595190</v>
      </c>
      <c r="C2512">
        <v>868606</v>
      </c>
    </row>
    <row r="2513" spans="1:3" x14ac:dyDescent="0.3">
      <c r="A2513">
        <v>648282</v>
      </c>
      <c r="B2513">
        <v>595180</v>
      </c>
      <c r="C2513">
        <v>868549</v>
      </c>
    </row>
    <row r="2514" spans="1:3" x14ac:dyDescent="0.3">
      <c r="A2514">
        <v>648413</v>
      </c>
      <c r="B2514">
        <v>595167</v>
      </c>
      <c r="C2514">
        <v>868524</v>
      </c>
    </row>
    <row r="2515" spans="1:3" x14ac:dyDescent="0.3">
      <c r="A2515">
        <v>648543</v>
      </c>
      <c r="B2515">
        <v>595230</v>
      </c>
      <c r="C2515">
        <v>868752</v>
      </c>
    </row>
    <row r="2516" spans="1:3" x14ac:dyDescent="0.3">
      <c r="A2516">
        <v>648674</v>
      </c>
      <c r="B2516">
        <v>595243</v>
      </c>
      <c r="C2516">
        <v>868766</v>
      </c>
    </row>
    <row r="2517" spans="1:3" x14ac:dyDescent="0.3">
      <c r="A2517">
        <v>648804</v>
      </c>
      <c r="B2517">
        <v>595249</v>
      </c>
      <c r="C2517">
        <v>868784</v>
      </c>
    </row>
    <row r="2518" spans="1:3" x14ac:dyDescent="0.3">
      <c r="A2518">
        <v>648935</v>
      </c>
      <c r="B2518">
        <v>595257</v>
      </c>
      <c r="C2518">
        <v>868808</v>
      </c>
    </row>
    <row r="2519" spans="1:3" x14ac:dyDescent="0.3">
      <c r="A2519">
        <v>649065</v>
      </c>
      <c r="B2519">
        <v>595255</v>
      </c>
      <c r="C2519">
        <v>868825</v>
      </c>
    </row>
    <row r="2520" spans="1:3" x14ac:dyDescent="0.3">
      <c r="A2520">
        <v>649196</v>
      </c>
      <c r="B2520">
        <v>595270</v>
      </c>
      <c r="C2520">
        <v>868852</v>
      </c>
    </row>
    <row r="2521" spans="1:3" x14ac:dyDescent="0.3">
      <c r="A2521">
        <v>649326</v>
      </c>
      <c r="B2521">
        <v>595192</v>
      </c>
      <c r="C2521">
        <v>868629</v>
      </c>
    </row>
    <row r="2522" spans="1:3" x14ac:dyDescent="0.3">
      <c r="A2522">
        <v>649457</v>
      </c>
      <c r="B2522">
        <v>595189</v>
      </c>
      <c r="C2522">
        <v>868641</v>
      </c>
    </row>
    <row r="2523" spans="1:3" x14ac:dyDescent="0.3">
      <c r="A2523">
        <v>649587</v>
      </c>
      <c r="B2523">
        <v>595200</v>
      </c>
      <c r="C2523">
        <v>868661</v>
      </c>
    </row>
    <row r="2524" spans="1:3" x14ac:dyDescent="0.3">
      <c r="A2524">
        <v>649718</v>
      </c>
      <c r="B2524">
        <v>595202</v>
      </c>
      <c r="C2524">
        <v>868670</v>
      </c>
    </row>
    <row r="2525" spans="1:3" x14ac:dyDescent="0.3">
      <c r="A2525">
        <v>649848</v>
      </c>
      <c r="B2525">
        <v>595207</v>
      </c>
      <c r="C2525">
        <v>868688</v>
      </c>
    </row>
    <row r="2526" spans="1:3" x14ac:dyDescent="0.3">
      <c r="A2526">
        <v>649979</v>
      </c>
      <c r="B2526">
        <v>595215</v>
      </c>
      <c r="C2526">
        <v>868704</v>
      </c>
    </row>
    <row r="2527" spans="1:3" x14ac:dyDescent="0.3">
      <c r="A2527">
        <v>650109</v>
      </c>
      <c r="B2527">
        <v>595133</v>
      </c>
      <c r="C2527">
        <v>868472</v>
      </c>
    </row>
    <row r="2528" spans="1:3" x14ac:dyDescent="0.3">
      <c r="A2528">
        <v>650245</v>
      </c>
      <c r="B2528">
        <v>595136</v>
      </c>
      <c r="C2528">
        <v>868481</v>
      </c>
    </row>
    <row r="2529" spans="1:3" x14ac:dyDescent="0.3">
      <c r="A2529">
        <v>650375</v>
      </c>
      <c r="B2529">
        <v>595136</v>
      </c>
      <c r="C2529">
        <v>868475</v>
      </c>
    </row>
    <row r="2530" spans="1:3" x14ac:dyDescent="0.3">
      <c r="A2530">
        <v>650506</v>
      </c>
      <c r="B2530">
        <v>595132</v>
      </c>
      <c r="C2530">
        <v>868486</v>
      </c>
    </row>
    <row r="2531" spans="1:3" x14ac:dyDescent="0.3">
      <c r="A2531">
        <v>650636</v>
      </c>
      <c r="B2531">
        <v>595138</v>
      </c>
      <c r="C2531">
        <v>868495</v>
      </c>
    </row>
    <row r="2532" spans="1:3" x14ac:dyDescent="0.3">
      <c r="A2532">
        <v>650767</v>
      </c>
      <c r="B2532">
        <v>595111</v>
      </c>
      <c r="C2532">
        <v>868434</v>
      </c>
    </row>
    <row r="2533" spans="1:3" x14ac:dyDescent="0.3">
      <c r="A2533">
        <v>650907</v>
      </c>
      <c r="B2533">
        <v>595116</v>
      </c>
      <c r="C2533">
        <v>868428</v>
      </c>
    </row>
    <row r="2534" spans="1:3" x14ac:dyDescent="0.3">
      <c r="A2534">
        <v>651038</v>
      </c>
      <c r="B2534">
        <v>595108</v>
      </c>
      <c r="C2534">
        <v>868432</v>
      </c>
    </row>
    <row r="2535" spans="1:3" x14ac:dyDescent="0.3">
      <c r="A2535">
        <v>651168</v>
      </c>
      <c r="B2535">
        <v>595114</v>
      </c>
      <c r="C2535">
        <v>868434</v>
      </c>
    </row>
    <row r="2536" spans="1:3" x14ac:dyDescent="0.3">
      <c r="A2536">
        <v>651299</v>
      </c>
      <c r="B2536">
        <v>595111</v>
      </c>
      <c r="C2536">
        <v>868436</v>
      </c>
    </row>
    <row r="2537" spans="1:3" x14ac:dyDescent="0.3">
      <c r="A2537">
        <v>651429</v>
      </c>
      <c r="B2537">
        <v>595116</v>
      </c>
      <c r="C2537">
        <v>868433</v>
      </c>
    </row>
    <row r="2538" spans="1:3" x14ac:dyDescent="0.3">
      <c r="A2538">
        <v>651560</v>
      </c>
      <c r="B2538">
        <v>595220</v>
      </c>
      <c r="C2538">
        <v>868761</v>
      </c>
    </row>
    <row r="2539" spans="1:3" x14ac:dyDescent="0.3">
      <c r="A2539">
        <v>651690</v>
      </c>
      <c r="B2539">
        <v>595201</v>
      </c>
      <c r="C2539">
        <v>868714</v>
      </c>
    </row>
    <row r="2540" spans="1:3" x14ac:dyDescent="0.3">
      <c r="A2540">
        <v>651821</v>
      </c>
      <c r="B2540">
        <v>595180</v>
      </c>
      <c r="C2540">
        <v>868641</v>
      </c>
    </row>
    <row r="2541" spans="1:3" x14ac:dyDescent="0.3">
      <c r="A2541">
        <v>651951</v>
      </c>
      <c r="B2541">
        <v>595156</v>
      </c>
      <c r="C2541">
        <v>868556</v>
      </c>
    </row>
    <row r="2542" spans="1:3" x14ac:dyDescent="0.3">
      <c r="A2542">
        <v>652082</v>
      </c>
      <c r="B2542">
        <v>595133</v>
      </c>
      <c r="C2542">
        <v>868481</v>
      </c>
    </row>
    <row r="2543" spans="1:3" x14ac:dyDescent="0.3">
      <c r="A2543">
        <v>652212</v>
      </c>
      <c r="B2543">
        <v>595112</v>
      </c>
      <c r="C2543">
        <v>868428</v>
      </c>
    </row>
    <row r="2544" spans="1:3" x14ac:dyDescent="0.3">
      <c r="A2544">
        <v>652348</v>
      </c>
      <c r="B2544">
        <v>595127</v>
      </c>
      <c r="C2544">
        <v>868520</v>
      </c>
    </row>
    <row r="2545" spans="1:3" x14ac:dyDescent="0.3">
      <c r="A2545">
        <v>652478</v>
      </c>
      <c r="B2545">
        <v>595133</v>
      </c>
      <c r="C2545">
        <v>868533</v>
      </c>
    </row>
    <row r="2546" spans="1:3" x14ac:dyDescent="0.3">
      <c r="A2546">
        <v>652609</v>
      </c>
      <c r="B2546">
        <v>595138</v>
      </c>
      <c r="C2546">
        <v>868555</v>
      </c>
    </row>
    <row r="2547" spans="1:3" x14ac:dyDescent="0.3">
      <c r="A2547">
        <v>652739</v>
      </c>
      <c r="B2547">
        <v>595142</v>
      </c>
      <c r="C2547">
        <v>868571</v>
      </c>
    </row>
    <row r="2548" spans="1:3" x14ac:dyDescent="0.3">
      <c r="A2548">
        <v>652870</v>
      </c>
      <c r="B2548">
        <v>595137</v>
      </c>
      <c r="C2548">
        <v>868563</v>
      </c>
    </row>
    <row r="2549" spans="1:3" x14ac:dyDescent="0.3">
      <c r="A2549">
        <v>653000</v>
      </c>
      <c r="B2549">
        <v>595124</v>
      </c>
      <c r="C2549">
        <v>868516</v>
      </c>
    </row>
    <row r="2550" spans="1:3" x14ac:dyDescent="0.3">
      <c r="A2550">
        <v>653131</v>
      </c>
      <c r="B2550">
        <v>595076</v>
      </c>
      <c r="C2550">
        <v>868387</v>
      </c>
    </row>
    <row r="2551" spans="1:3" x14ac:dyDescent="0.3">
      <c r="A2551">
        <v>653261</v>
      </c>
      <c r="B2551">
        <v>595076</v>
      </c>
      <c r="C2551">
        <v>868391</v>
      </c>
    </row>
    <row r="2552" spans="1:3" x14ac:dyDescent="0.3">
      <c r="A2552">
        <v>653392</v>
      </c>
      <c r="B2552">
        <v>595090</v>
      </c>
      <c r="C2552">
        <v>868423</v>
      </c>
    </row>
    <row r="2553" spans="1:3" x14ac:dyDescent="0.3">
      <c r="A2553">
        <v>653522</v>
      </c>
      <c r="B2553">
        <v>595089</v>
      </c>
      <c r="C2553">
        <v>868435</v>
      </c>
    </row>
    <row r="2554" spans="1:3" x14ac:dyDescent="0.3">
      <c r="A2554">
        <v>653653</v>
      </c>
      <c r="B2554">
        <v>595095</v>
      </c>
      <c r="C2554">
        <v>868462</v>
      </c>
    </row>
    <row r="2555" spans="1:3" x14ac:dyDescent="0.3">
      <c r="A2555">
        <v>653783</v>
      </c>
      <c r="B2555">
        <v>595030</v>
      </c>
      <c r="C2555">
        <v>868200</v>
      </c>
    </row>
    <row r="2556" spans="1:3" x14ac:dyDescent="0.3">
      <c r="A2556">
        <v>653929</v>
      </c>
      <c r="B2556">
        <v>595017</v>
      </c>
      <c r="C2556">
        <v>868230</v>
      </c>
    </row>
    <row r="2557" spans="1:3" x14ac:dyDescent="0.3">
      <c r="A2557">
        <v>654059</v>
      </c>
      <c r="B2557">
        <v>595024</v>
      </c>
      <c r="C2557">
        <v>868236</v>
      </c>
    </row>
    <row r="2558" spans="1:3" x14ac:dyDescent="0.3">
      <c r="A2558">
        <v>654190</v>
      </c>
      <c r="B2558">
        <v>595035</v>
      </c>
      <c r="C2558">
        <v>868256</v>
      </c>
    </row>
    <row r="2559" spans="1:3" x14ac:dyDescent="0.3">
      <c r="A2559">
        <v>654321</v>
      </c>
      <c r="B2559">
        <v>595031</v>
      </c>
      <c r="C2559">
        <v>868279</v>
      </c>
    </row>
    <row r="2560" spans="1:3" x14ac:dyDescent="0.3">
      <c r="A2560">
        <v>654456</v>
      </c>
      <c r="B2560">
        <v>595045</v>
      </c>
      <c r="C2560">
        <v>868304</v>
      </c>
    </row>
    <row r="2561" spans="1:3" x14ac:dyDescent="0.3">
      <c r="A2561">
        <v>654586</v>
      </c>
      <c r="B2561">
        <v>594965</v>
      </c>
      <c r="C2561">
        <v>868081</v>
      </c>
    </row>
    <row r="2562" spans="1:3" x14ac:dyDescent="0.3">
      <c r="A2562">
        <v>654717</v>
      </c>
      <c r="B2562">
        <v>594965</v>
      </c>
      <c r="C2562">
        <v>868088</v>
      </c>
    </row>
    <row r="2563" spans="1:3" x14ac:dyDescent="0.3">
      <c r="A2563">
        <v>654847</v>
      </c>
      <c r="B2563">
        <v>594968</v>
      </c>
      <c r="C2563">
        <v>868104</v>
      </c>
    </row>
    <row r="2564" spans="1:3" x14ac:dyDescent="0.3">
      <c r="A2564">
        <v>654978</v>
      </c>
      <c r="B2564">
        <v>594974</v>
      </c>
      <c r="C2564">
        <v>868127</v>
      </c>
    </row>
    <row r="2565" spans="1:3" x14ac:dyDescent="0.3">
      <c r="A2565">
        <v>655108</v>
      </c>
      <c r="B2565">
        <v>594986</v>
      </c>
      <c r="C2565">
        <v>868149</v>
      </c>
    </row>
    <row r="2566" spans="1:3" x14ac:dyDescent="0.3">
      <c r="A2566">
        <v>655239</v>
      </c>
      <c r="B2566">
        <v>594991</v>
      </c>
      <c r="C2566">
        <v>868171</v>
      </c>
    </row>
    <row r="2567" spans="1:3" x14ac:dyDescent="0.3">
      <c r="A2567">
        <v>655369</v>
      </c>
      <c r="B2567">
        <v>594940</v>
      </c>
      <c r="C2567">
        <v>868029</v>
      </c>
    </row>
    <row r="2568" spans="1:3" x14ac:dyDescent="0.3">
      <c r="A2568">
        <v>655500</v>
      </c>
      <c r="B2568">
        <v>594944</v>
      </c>
      <c r="C2568">
        <v>868038</v>
      </c>
    </row>
    <row r="2569" spans="1:3" x14ac:dyDescent="0.3">
      <c r="A2569">
        <v>655630</v>
      </c>
      <c r="B2569">
        <v>594959</v>
      </c>
      <c r="C2569">
        <v>868068</v>
      </c>
    </row>
    <row r="2570" spans="1:3" x14ac:dyDescent="0.3">
      <c r="A2570">
        <v>655761</v>
      </c>
      <c r="B2570">
        <v>594964</v>
      </c>
      <c r="C2570">
        <v>868108</v>
      </c>
    </row>
    <row r="2571" spans="1:3" x14ac:dyDescent="0.3">
      <c r="A2571">
        <v>655891</v>
      </c>
      <c r="B2571">
        <v>594981</v>
      </c>
      <c r="C2571">
        <v>868127</v>
      </c>
    </row>
    <row r="2572" spans="1:3" x14ac:dyDescent="0.3">
      <c r="A2572">
        <v>656022</v>
      </c>
      <c r="B2572">
        <v>594986</v>
      </c>
      <c r="C2572">
        <v>868158</v>
      </c>
    </row>
    <row r="2573" spans="1:3" x14ac:dyDescent="0.3">
      <c r="A2573">
        <v>656152</v>
      </c>
      <c r="B2573">
        <v>594991</v>
      </c>
      <c r="C2573">
        <v>868177</v>
      </c>
    </row>
    <row r="2574" spans="1:3" x14ac:dyDescent="0.3">
      <c r="A2574">
        <v>656283</v>
      </c>
      <c r="B2574">
        <v>594997</v>
      </c>
      <c r="C2574">
        <v>868192</v>
      </c>
    </row>
    <row r="2575" spans="1:3" x14ac:dyDescent="0.3">
      <c r="A2575">
        <v>656413</v>
      </c>
      <c r="B2575">
        <v>595001</v>
      </c>
      <c r="C2575">
        <v>868215</v>
      </c>
    </row>
    <row r="2576" spans="1:3" x14ac:dyDescent="0.3">
      <c r="A2576">
        <v>656549</v>
      </c>
      <c r="B2576">
        <v>595015</v>
      </c>
      <c r="C2576">
        <v>868234</v>
      </c>
    </row>
    <row r="2577" spans="1:3" x14ac:dyDescent="0.3">
      <c r="A2577">
        <v>656679</v>
      </c>
      <c r="B2577">
        <v>595015</v>
      </c>
      <c r="C2577">
        <v>868258</v>
      </c>
    </row>
    <row r="2578" spans="1:3" x14ac:dyDescent="0.3">
      <c r="A2578">
        <v>656810</v>
      </c>
      <c r="B2578">
        <v>595102</v>
      </c>
      <c r="C2578">
        <v>868604</v>
      </c>
    </row>
    <row r="2579" spans="1:3" x14ac:dyDescent="0.3">
      <c r="A2579">
        <v>656950</v>
      </c>
      <c r="B2579">
        <v>595131</v>
      </c>
      <c r="C2579">
        <v>868583</v>
      </c>
    </row>
    <row r="2580" spans="1:3" x14ac:dyDescent="0.3">
      <c r="A2580">
        <v>657081</v>
      </c>
      <c r="B2580">
        <v>595132</v>
      </c>
      <c r="C2580">
        <v>868597</v>
      </c>
    </row>
    <row r="2581" spans="1:3" x14ac:dyDescent="0.3">
      <c r="A2581">
        <v>657211</v>
      </c>
      <c r="B2581">
        <v>595135</v>
      </c>
      <c r="C2581">
        <v>868603</v>
      </c>
    </row>
    <row r="2582" spans="1:3" x14ac:dyDescent="0.3">
      <c r="A2582">
        <v>657342</v>
      </c>
      <c r="B2582">
        <v>595138</v>
      </c>
      <c r="C2582">
        <v>868614</v>
      </c>
    </row>
    <row r="2583" spans="1:3" x14ac:dyDescent="0.3">
      <c r="A2583">
        <v>657472</v>
      </c>
      <c r="B2583">
        <v>595139</v>
      </c>
      <c r="C2583">
        <v>868629</v>
      </c>
    </row>
    <row r="2584" spans="1:3" x14ac:dyDescent="0.3">
      <c r="A2584">
        <v>657603</v>
      </c>
      <c r="B2584">
        <v>595294</v>
      </c>
      <c r="C2584">
        <v>869100</v>
      </c>
    </row>
    <row r="2585" spans="1:3" x14ac:dyDescent="0.3">
      <c r="A2585">
        <v>657733</v>
      </c>
      <c r="B2585">
        <v>595300</v>
      </c>
      <c r="C2585">
        <v>869098</v>
      </c>
    </row>
    <row r="2586" spans="1:3" x14ac:dyDescent="0.3">
      <c r="A2586">
        <v>657864</v>
      </c>
      <c r="B2586">
        <v>595302</v>
      </c>
      <c r="C2586">
        <v>869096</v>
      </c>
    </row>
    <row r="2587" spans="1:3" x14ac:dyDescent="0.3">
      <c r="A2587">
        <v>657994</v>
      </c>
      <c r="B2587">
        <v>595301</v>
      </c>
      <c r="C2587">
        <v>869101</v>
      </c>
    </row>
    <row r="2588" spans="1:3" x14ac:dyDescent="0.3">
      <c r="A2588">
        <v>658125</v>
      </c>
      <c r="B2588">
        <v>595293</v>
      </c>
      <c r="C2588">
        <v>869108</v>
      </c>
    </row>
    <row r="2589" spans="1:3" x14ac:dyDescent="0.3">
      <c r="A2589">
        <v>658255</v>
      </c>
      <c r="B2589">
        <v>595297</v>
      </c>
      <c r="C2589">
        <v>869107</v>
      </c>
    </row>
    <row r="2590" spans="1:3" x14ac:dyDescent="0.3">
      <c r="A2590">
        <v>658386</v>
      </c>
      <c r="B2590">
        <v>595454</v>
      </c>
      <c r="C2590">
        <v>869574</v>
      </c>
    </row>
    <row r="2591" spans="1:3" x14ac:dyDescent="0.3">
      <c r="A2591">
        <v>658516</v>
      </c>
      <c r="B2591">
        <v>595454</v>
      </c>
      <c r="C2591">
        <v>869604</v>
      </c>
    </row>
    <row r="2592" spans="1:3" x14ac:dyDescent="0.3">
      <c r="A2592">
        <v>658652</v>
      </c>
      <c r="B2592">
        <v>595469</v>
      </c>
      <c r="C2592">
        <v>869619</v>
      </c>
    </row>
    <row r="2593" spans="1:3" x14ac:dyDescent="0.3">
      <c r="A2593">
        <v>658782</v>
      </c>
      <c r="B2593">
        <v>595471</v>
      </c>
      <c r="C2593">
        <v>869638</v>
      </c>
    </row>
    <row r="2594" spans="1:3" x14ac:dyDescent="0.3">
      <c r="A2594">
        <v>658913</v>
      </c>
      <c r="B2594">
        <v>595480</v>
      </c>
      <c r="C2594">
        <v>869659</v>
      </c>
    </row>
    <row r="2595" spans="1:3" x14ac:dyDescent="0.3">
      <c r="A2595">
        <v>659043</v>
      </c>
      <c r="B2595">
        <v>595479</v>
      </c>
      <c r="C2595">
        <v>869683</v>
      </c>
    </row>
    <row r="2596" spans="1:3" x14ac:dyDescent="0.3">
      <c r="A2596">
        <v>659174</v>
      </c>
      <c r="B2596">
        <v>595470</v>
      </c>
      <c r="C2596">
        <v>869698</v>
      </c>
    </row>
    <row r="2597" spans="1:3" x14ac:dyDescent="0.3">
      <c r="A2597">
        <v>659304</v>
      </c>
      <c r="B2597">
        <v>595474</v>
      </c>
      <c r="C2597">
        <v>869718</v>
      </c>
    </row>
    <row r="2598" spans="1:3" x14ac:dyDescent="0.3">
      <c r="A2598">
        <v>659435</v>
      </c>
      <c r="B2598">
        <v>595474</v>
      </c>
      <c r="C2598">
        <v>869725</v>
      </c>
    </row>
    <row r="2599" spans="1:3" x14ac:dyDescent="0.3">
      <c r="A2599">
        <v>659565</v>
      </c>
      <c r="B2599">
        <v>595489</v>
      </c>
      <c r="C2599">
        <v>869750</v>
      </c>
    </row>
    <row r="2600" spans="1:3" x14ac:dyDescent="0.3">
      <c r="A2600">
        <v>659696</v>
      </c>
      <c r="B2600">
        <v>595487</v>
      </c>
      <c r="C2600">
        <v>869762</v>
      </c>
    </row>
    <row r="2601" spans="1:3" x14ac:dyDescent="0.3">
      <c r="A2601">
        <v>659826</v>
      </c>
      <c r="B2601">
        <v>595542</v>
      </c>
      <c r="C2601">
        <v>869905</v>
      </c>
    </row>
    <row r="2602" spans="1:3" x14ac:dyDescent="0.3">
      <c r="A2602">
        <v>659972</v>
      </c>
      <c r="B2602">
        <v>595529</v>
      </c>
      <c r="C2602">
        <v>869929</v>
      </c>
    </row>
    <row r="2603" spans="1:3" x14ac:dyDescent="0.3">
      <c r="A2603">
        <v>660103</v>
      </c>
      <c r="B2603">
        <v>595524</v>
      </c>
      <c r="C2603">
        <v>869925</v>
      </c>
    </row>
    <row r="2604" spans="1:3" x14ac:dyDescent="0.3">
      <c r="A2604">
        <v>660233</v>
      </c>
      <c r="B2604">
        <v>595519</v>
      </c>
      <c r="C2604">
        <v>869913</v>
      </c>
    </row>
    <row r="2605" spans="1:3" x14ac:dyDescent="0.3">
      <c r="A2605">
        <v>660364</v>
      </c>
      <c r="B2605">
        <v>595519</v>
      </c>
      <c r="C2605">
        <v>869919</v>
      </c>
    </row>
    <row r="2606" spans="1:3" x14ac:dyDescent="0.3">
      <c r="A2606">
        <v>660494</v>
      </c>
      <c r="B2606">
        <v>595514</v>
      </c>
      <c r="C2606">
        <v>869918</v>
      </c>
    </row>
    <row r="2607" spans="1:3" x14ac:dyDescent="0.3">
      <c r="A2607">
        <v>660625</v>
      </c>
      <c r="B2607">
        <v>595569</v>
      </c>
      <c r="C2607">
        <v>870126</v>
      </c>
    </row>
    <row r="2608" spans="1:3" x14ac:dyDescent="0.3">
      <c r="A2608">
        <v>660760</v>
      </c>
      <c r="B2608">
        <v>595559</v>
      </c>
      <c r="C2608">
        <v>870092</v>
      </c>
    </row>
    <row r="2609" spans="1:3" x14ac:dyDescent="0.3">
      <c r="A2609">
        <v>660890</v>
      </c>
      <c r="B2609">
        <v>595549</v>
      </c>
      <c r="C2609">
        <v>870076</v>
      </c>
    </row>
    <row r="2610" spans="1:3" x14ac:dyDescent="0.3">
      <c r="A2610">
        <v>661021</v>
      </c>
      <c r="B2610">
        <v>595545</v>
      </c>
      <c r="C2610">
        <v>870069</v>
      </c>
    </row>
    <row r="2611" spans="1:3" x14ac:dyDescent="0.3">
      <c r="A2611">
        <v>661151</v>
      </c>
      <c r="B2611">
        <v>595548</v>
      </c>
      <c r="C2611">
        <v>870083</v>
      </c>
    </row>
    <row r="2612" spans="1:3" x14ac:dyDescent="0.3">
      <c r="A2612">
        <v>661282</v>
      </c>
      <c r="B2612">
        <v>595549</v>
      </c>
      <c r="C2612">
        <v>870067</v>
      </c>
    </row>
    <row r="2613" spans="1:3" x14ac:dyDescent="0.3">
      <c r="A2613">
        <v>661412</v>
      </c>
      <c r="B2613">
        <v>595596</v>
      </c>
      <c r="C2613">
        <v>870308</v>
      </c>
    </row>
    <row r="2614" spans="1:3" x14ac:dyDescent="0.3">
      <c r="A2614">
        <v>661543</v>
      </c>
      <c r="B2614">
        <v>595597</v>
      </c>
      <c r="C2614">
        <v>870312</v>
      </c>
    </row>
    <row r="2615" spans="1:3" x14ac:dyDescent="0.3">
      <c r="A2615">
        <v>661673</v>
      </c>
      <c r="B2615">
        <v>595602</v>
      </c>
      <c r="C2615">
        <v>870329</v>
      </c>
    </row>
    <row r="2616" spans="1:3" x14ac:dyDescent="0.3">
      <c r="A2616">
        <v>661804</v>
      </c>
      <c r="B2616">
        <v>595601</v>
      </c>
      <c r="C2616">
        <v>870346</v>
      </c>
    </row>
    <row r="2617" spans="1:3" x14ac:dyDescent="0.3">
      <c r="A2617">
        <v>661934</v>
      </c>
      <c r="B2617">
        <v>595604</v>
      </c>
      <c r="C2617">
        <v>870353</v>
      </c>
    </row>
    <row r="2618" spans="1:3" x14ac:dyDescent="0.3">
      <c r="A2618">
        <v>662065</v>
      </c>
      <c r="B2618">
        <v>595613</v>
      </c>
      <c r="C2618">
        <v>870380</v>
      </c>
    </row>
    <row r="2619" spans="1:3" x14ac:dyDescent="0.3">
      <c r="A2619">
        <v>662195</v>
      </c>
      <c r="B2619">
        <v>595553</v>
      </c>
      <c r="C2619">
        <v>870291</v>
      </c>
    </row>
    <row r="2620" spans="1:3" x14ac:dyDescent="0.3">
      <c r="A2620">
        <v>662326</v>
      </c>
      <c r="B2620">
        <v>595547</v>
      </c>
      <c r="C2620">
        <v>870289</v>
      </c>
    </row>
    <row r="2621" spans="1:3" x14ac:dyDescent="0.3">
      <c r="A2621">
        <v>662456</v>
      </c>
      <c r="B2621">
        <v>595548</v>
      </c>
      <c r="C2621">
        <v>870297</v>
      </c>
    </row>
    <row r="2622" spans="1:3" x14ac:dyDescent="0.3">
      <c r="A2622">
        <v>662587</v>
      </c>
      <c r="B2622">
        <v>595556</v>
      </c>
      <c r="C2622">
        <v>870304</v>
      </c>
    </row>
    <row r="2623" spans="1:3" x14ac:dyDescent="0.3">
      <c r="A2623">
        <v>662717</v>
      </c>
      <c r="B2623">
        <v>595564</v>
      </c>
      <c r="C2623">
        <v>870321</v>
      </c>
    </row>
    <row r="2624" spans="1:3" x14ac:dyDescent="0.3">
      <c r="A2624">
        <v>662853</v>
      </c>
      <c r="B2624">
        <v>595522</v>
      </c>
      <c r="C2624">
        <v>870247</v>
      </c>
    </row>
    <row r="2625" spans="1:3" x14ac:dyDescent="0.3">
      <c r="A2625">
        <v>662993</v>
      </c>
      <c r="B2625">
        <v>595501</v>
      </c>
      <c r="C2625">
        <v>870230</v>
      </c>
    </row>
    <row r="2626" spans="1:3" x14ac:dyDescent="0.3">
      <c r="A2626">
        <v>663124</v>
      </c>
      <c r="B2626">
        <v>595494</v>
      </c>
      <c r="C2626">
        <v>870218</v>
      </c>
    </row>
    <row r="2627" spans="1:3" x14ac:dyDescent="0.3">
      <c r="A2627">
        <v>663254</v>
      </c>
      <c r="B2627">
        <v>595496</v>
      </c>
      <c r="C2627">
        <v>870208</v>
      </c>
    </row>
    <row r="2628" spans="1:3" x14ac:dyDescent="0.3">
      <c r="A2628">
        <v>663385</v>
      </c>
      <c r="B2628">
        <v>595492</v>
      </c>
      <c r="C2628">
        <v>870204</v>
      </c>
    </row>
    <row r="2629" spans="1:3" x14ac:dyDescent="0.3">
      <c r="A2629">
        <v>663515</v>
      </c>
      <c r="B2629">
        <v>595485</v>
      </c>
      <c r="C2629">
        <v>870198</v>
      </c>
    </row>
    <row r="2630" spans="1:3" x14ac:dyDescent="0.3">
      <c r="A2630">
        <v>663646</v>
      </c>
      <c r="B2630">
        <v>595470</v>
      </c>
      <c r="C2630">
        <v>870202</v>
      </c>
    </row>
    <row r="2631" spans="1:3" x14ac:dyDescent="0.3">
      <c r="A2631">
        <v>663776</v>
      </c>
      <c r="B2631">
        <v>595456</v>
      </c>
      <c r="C2631">
        <v>870164</v>
      </c>
    </row>
    <row r="2632" spans="1:3" x14ac:dyDescent="0.3">
      <c r="A2632">
        <v>663907</v>
      </c>
      <c r="B2632">
        <v>595449</v>
      </c>
      <c r="C2632">
        <v>870145</v>
      </c>
    </row>
    <row r="2633" spans="1:3" x14ac:dyDescent="0.3">
      <c r="A2633">
        <v>664037</v>
      </c>
      <c r="B2633">
        <v>595444</v>
      </c>
      <c r="C2633">
        <v>870129</v>
      </c>
    </row>
    <row r="2634" spans="1:3" x14ac:dyDescent="0.3">
      <c r="A2634">
        <v>664168</v>
      </c>
      <c r="B2634">
        <v>595441</v>
      </c>
      <c r="C2634">
        <v>870117</v>
      </c>
    </row>
    <row r="2635" spans="1:3" x14ac:dyDescent="0.3">
      <c r="A2635">
        <v>664298</v>
      </c>
      <c r="B2635">
        <v>595442</v>
      </c>
      <c r="C2635">
        <v>870113</v>
      </c>
    </row>
    <row r="2636" spans="1:3" x14ac:dyDescent="0.3">
      <c r="A2636">
        <v>664429</v>
      </c>
      <c r="B2636">
        <v>595397</v>
      </c>
      <c r="C2636">
        <v>870073</v>
      </c>
    </row>
    <row r="2637" spans="1:3" x14ac:dyDescent="0.3">
      <c r="A2637">
        <v>664559</v>
      </c>
      <c r="B2637">
        <v>595399</v>
      </c>
      <c r="C2637">
        <v>870077</v>
      </c>
    </row>
    <row r="2638" spans="1:3" x14ac:dyDescent="0.3">
      <c r="A2638">
        <v>664690</v>
      </c>
      <c r="B2638">
        <v>595399</v>
      </c>
      <c r="C2638">
        <v>870088</v>
      </c>
    </row>
    <row r="2639" spans="1:3" x14ac:dyDescent="0.3">
      <c r="A2639">
        <v>664820</v>
      </c>
      <c r="B2639">
        <v>595400</v>
      </c>
      <c r="C2639">
        <v>870093</v>
      </c>
    </row>
    <row r="2640" spans="1:3" x14ac:dyDescent="0.3">
      <c r="A2640">
        <v>664956</v>
      </c>
      <c r="B2640">
        <v>595403</v>
      </c>
      <c r="C2640">
        <v>870091</v>
      </c>
    </row>
    <row r="2641" spans="1:3" x14ac:dyDescent="0.3">
      <c r="A2641">
        <v>665086</v>
      </c>
      <c r="B2641">
        <v>595408</v>
      </c>
      <c r="C2641">
        <v>870111</v>
      </c>
    </row>
    <row r="2642" spans="1:3" x14ac:dyDescent="0.3">
      <c r="A2642">
        <v>665217</v>
      </c>
      <c r="B2642">
        <v>595255</v>
      </c>
      <c r="C2642">
        <v>869707</v>
      </c>
    </row>
    <row r="2643" spans="1:3" x14ac:dyDescent="0.3">
      <c r="A2643">
        <v>665347</v>
      </c>
      <c r="B2643">
        <v>595258</v>
      </c>
      <c r="C2643">
        <v>869712</v>
      </c>
    </row>
    <row r="2644" spans="1:3" x14ac:dyDescent="0.3">
      <c r="A2644">
        <v>665478</v>
      </c>
      <c r="B2644">
        <v>595255</v>
      </c>
      <c r="C2644">
        <v>869716</v>
      </c>
    </row>
    <row r="2645" spans="1:3" x14ac:dyDescent="0.3">
      <c r="A2645">
        <v>665608</v>
      </c>
      <c r="B2645">
        <v>595253</v>
      </c>
      <c r="C2645">
        <v>869713</v>
      </c>
    </row>
    <row r="2646" spans="1:3" x14ac:dyDescent="0.3">
      <c r="A2646">
        <v>665739</v>
      </c>
      <c r="B2646">
        <v>595256</v>
      </c>
      <c r="C2646">
        <v>869723</v>
      </c>
    </row>
    <row r="2647" spans="1:3" x14ac:dyDescent="0.3">
      <c r="A2647">
        <v>665869</v>
      </c>
      <c r="B2647">
        <v>595083</v>
      </c>
      <c r="C2647">
        <v>869319</v>
      </c>
    </row>
    <row r="2648" spans="1:3" x14ac:dyDescent="0.3">
      <c r="A2648">
        <v>666015</v>
      </c>
      <c r="B2648">
        <v>595103</v>
      </c>
      <c r="C2648">
        <v>869308</v>
      </c>
    </row>
    <row r="2649" spans="1:3" x14ac:dyDescent="0.3">
      <c r="A2649">
        <v>666146</v>
      </c>
      <c r="B2649">
        <v>595104</v>
      </c>
      <c r="C2649">
        <v>869300</v>
      </c>
    </row>
    <row r="2650" spans="1:3" x14ac:dyDescent="0.3">
      <c r="A2650">
        <v>666276</v>
      </c>
      <c r="B2650">
        <v>595093</v>
      </c>
      <c r="C2650">
        <v>869301</v>
      </c>
    </row>
    <row r="2651" spans="1:3" x14ac:dyDescent="0.3">
      <c r="A2651">
        <v>666407</v>
      </c>
      <c r="B2651">
        <v>595095</v>
      </c>
      <c r="C2651">
        <v>869304</v>
      </c>
    </row>
    <row r="2652" spans="1:3" x14ac:dyDescent="0.3">
      <c r="A2652">
        <v>666537</v>
      </c>
      <c r="B2652">
        <v>595105</v>
      </c>
      <c r="C2652">
        <v>869306</v>
      </c>
    </row>
    <row r="2653" spans="1:3" x14ac:dyDescent="0.3">
      <c r="A2653">
        <v>666668</v>
      </c>
      <c r="B2653">
        <v>595022</v>
      </c>
      <c r="C2653">
        <v>869070</v>
      </c>
    </row>
    <row r="2654" spans="1:3" x14ac:dyDescent="0.3">
      <c r="A2654">
        <v>666798</v>
      </c>
      <c r="B2654">
        <v>595023</v>
      </c>
      <c r="C2654">
        <v>869065</v>
      </c>
    </row>
    <row r="2655" spans="1:3" x14ac:dyDescent="0.3">
      <c r="A2655">
        <v>666929</v>
      </c>
      <c r="B2655">
        <v>595020</v>
      </c>
      <c r="C2655">
        <v>869064</v>
      </c>
    </row>
    <row r="2656" spans="1:3" x14ac:dyDescent="0.3">
      <c r="A2656">
        <v>667064</v>
      </c>
      <c r="B2656">
        <v>595016</v>
      </c>
      <c r="C2656">
        <v>869055</v>
      </c>
    </row>
    <row r="2657" spans="1:3" x14ac:dyDescent="0.3">
      <c r="A2657">
        <v>667194</v>
      </c>
      <c r="B2657">
        <v>595020</v>
      </c>
      <c r="C2657">
        <v>869045</v>
      </c>
    </row>
    <row r="2658" spans="1:3" x14ac:dyDescent="0.3">
      <c r="A2658">
        <v>667325</v>
      </c>
      <c r="B2658">
        <v>595016</v>
      </c>
      <c r="C2658">
        <v>869039</v>
      </c>
    </row>
    <row r="2659" spans="1:3" x14ac:dyDescent="0.3">
      <c r="A2659">
        <v>667455</v>
      </c>
      <c r="B2659">
        <v>595052</v>
      </c>
      <c r="C2659">
        <v>869116</v>
      </c>
    </row>
    <row r="2660" spans="1:3" x14ac:dyDescent="0.3">
      <c r="A2660">
        <v>667586</v>
      </c>
      <c r="B2660">
        <v>595036</v>
      </c>
      <c r="C2660">
        <v>869109</v>
      </c>
    </row>
    <row r="2661" spans="1:3" x14ac:dyDescent="0.3">
      <c r="A2661">
        <v>667716</v>
      </c>
      <c r="B2661">
        <v>595033</v>
      </c>
      <c r="C2661">
        <v>869063</v>
      </c>
    </row>
    <row r="2662" spans="1:3" x14ac:dyDescent="0.3">
      <c r="A2662">
        <v>667847</v>
      </c>
      <c r="B2662">
        <v>595008</v>
      </c>
      <c r="C2662">
        <v>869003</v>
      </c>
    </row>
    <row r="2663" spans="1:3" x14ac:dyDescent="0.3">
      <c r="A2663">
        <v>667977</v>
      </c>
      <c r="B2663">
        <v>594985</v>
      </c>
      <c r="C2663">
        <v>868938</v>
      </c>
    </row>
    <row r="2664" spans="1:3" x14ac:dyDescent="0.3">
      <c r="A2664">
        <v>668108</v>
      </c>
      <c r="B2664">
        <v>594965</v>
      </c>
      <c r="C2664">
        <v>868892</v>
      </c>
    </row>
    <row r="2665" spans="1:3" x14ac:dyDescent="0.3">
      <c r="A2665">
        <v>668238</v>
      </c>
      <c r="B2665">
        <v>595003</v>
      </c>
      <c r="C2665">
        <v>868932</v>
      </c>
    </row>
    <row r="2666" spans="1:3" x14ac:dyDescent="0.3">
      <c r="A2666">
        <v>668369</v>
      </c>
      <c r="B2666">
        <v>595007</v>
      </c>
      <c r="C2666">
        <v>868944</v>
      </c>
    </row>
    <row r="2667" spans="1:3" x14ac:dyDescent="0.3">
      <c r="A2667">
        <v>668499</v>
      </c>
      <c r="B2667">
        <v>595025</v>
      </c>
      <c r="C2667">
        <v>868959</v>
      </c>
    </row>
    <row r="2668" spans="1:3" x14ac:dyDescent="0.3">
      <c r="A2668">
        <v>668630</v>
      </c>
      <c r="B2668">
        <v>595019</v>
      </c>
      <c r="C2668">
        <v>868976</v>
      </c>
    </row>
    <row r="2669" spans="1:3" x14ac:dyDescent="0.3">
      <c r="A2669">
        <v>668760</v>
      </c>
      <c r="B2669">
        <v>595023</v>
      </c>
      <c r="C2669">
        <v>868987</v>
      </c>
    </row>
    <row r="2670" spans="1:3" x14ac:dyDescent="0.3">
      <c r="A2670">
        <v>668891</v>
      </c>
      <c r="B2670">
        <v>595001</v>
      </c>
      <c r="C2670">
        <v>868880</v>
      </c>
    </row>
    <row r="2671" spans="1:3" x14ac:dyDescent="0.3">
      <c r="A2671">
        <v>669037</v>
      </c>
      <c r="B2671">
        <v>595007</v>
      </c>
      <c r="C2671">
        <v>868886</v>
      </c>
    </row>
    <row r="2672" spans="1:3" x14ac:dyDescent="0.3">
      <c r="A2672">
        <v>669172</v>
      </c>
      <c r="B2672">
        <v>595010</v>
      </c>
      <c r="C2672">
        <v>868900</v>
      </c>
    </row>
    <row r="2673" spans="1:3" x14ac:dyDescent="0.3">
      <c r="A2673">
        <v>669302</v>
      </c>
      <c r="B2673">
        <v>595017</v>
      </c>
      <c r="C2673">
        <v>868909</v>
      </c>
    </row>
    <row r="2674" spans="1:3" x14ac:dyDescent="0.3">
      <c r="A2674">
        <v>669433</v>
      </c>
      <c r="B2674">
        <v>595019</v>
      </c>
      <c r="C2674">
        <v>868920</v>
      </c>
    </row>
    <row r="2675" spans="1:3" x14ac:dyDescent="0.3">
      <c r="A2675">
        <v>669563</v>
      </c>
      <c r="B2675">
        <v>595023</v>
      </c>
      <c r="C2675">
        <v>868933</v>
      </c>
    </row>
    <row r="2676" spans="1:3" x14ac:dyDescent="0.3">
      <c r="A2676">
        <v>669694</v>
      </c>
      <c r="B2676">
        <v>595000</v>
      </c>
      <c r="C2676">
        <v>868797</v>
      </c>
    </row>
    <row r="2677" spans="1:3" x14ac:dyDescent="0.3">
      <c r="A2677">
        <v>669824</v>
      </c>
      <c r="B2677">
        <v>594996</v>
      </c>
      <c r="C2677">
        <v>868803</v>
      </c>
    </row>
    <row r="2678" spans="1:3" x14ac:dyDescent="0.3">
      <c r="A2678">
        <v>669955</v>
      </c>
      <c r="B2678">
        <v>595014</v>
      </c>
      <c r="C2678">
        <v>868821</v>
      </c>
    </row>
    <row r="2679" spans="1:3" x14ac:dyDescent="0.3">
      <c r="A2679">
        <v>670085</v>
      </c>
      <c r="B2679">
        <v>595014</v>
      </c>
      <c r="C2679">
        <v>868831</v>
      </c>
    </row>
    <row r="2680" spans="1:3" x14ac:dyDescent="0.3">
      <c r="A2680">
        <v>670216</v>
      </c>
      <c r="B2680">
        <v>595018</v>
      </c>
      <c r="C2680">
        <v>868845</v>
      </c>
    </row>
    <row r="2681" spans="1:3" x14ac:dyDescent="0.3">
      <c r="A2681">
        <v>670346</v>
      </c>
      <c r="B2681">
        <v>595025</v>
      </c>
      <c r="C2681">
        <v>868863</v>
      </c>
    </row>
    <row r="2682" spans="1:3" x14ac:dyDescent="0.3">
      <c r="A2682">
        <v>670477</v>
      </c>
      <c r="B2682">
        <v>595035</v>
      </c>
      <c r="C2682">
        <v>868833</v>
      </c>
    </row>
    <row r="2683" spans="1:3" x14ac:dyDescent="0.3">
      <c r="A2683">
        <v>670607</v>
      </c>
      <c r="B2683">
        <v>595033</v>
      </c>
      <c r="C2683">
        <v>868825</v>
      </c>
    </row>
    <row r="2684" spans="1:3" x14ac:dyDescent="0.3">
      <c r="A2684">
        <v>670738</v>
      </c>
      <c r="B2684">
        <v>595035</v>
      </c>
      <c r="C2684">
        <v>868806</v>
      </c>
    </row>
    <row r="2685" spans="1:3" x14ac:dyDescent="0.3">
      <c r="A2685">
        <v>670868</v>
      </c>
      <c r="B2685">
        <v>595038</v>
      </c>
      <c r="C2685">
        <v>868805</v>
      </c>
    </row>
    <row r="2686" spans="1:3" x14ac:dyDescent="0.3">
      <c r="A2686">
        <v>670999</v>
      </c>
      <c r="B2686">
        <v>595028</v>
      </c>
      <c r="C2686">
        <v>868814</v>
      </c>
    </row>
    <row r="2687" spans="1:3" x14ac:dyDescent="0.3">
      <c r="A2687">
        <v>671129</v>
      </c>
      <c r="B2687">
        <v>595029</v>
      </c>
      <c r="C2687">
        <v>868799</v>
      </c>
    </row>
    <row r="2688" spans="1:3" x14ac:dyDescent="0.3">
      <c r="A2688">
        <v>671265</v>
      </c>
      <c r="B2688">
        <v>595052</v>
      </c>
      <c r="C2688">
        <v>868821</v>
      </c>
    </row>
    <row r="2689" spans="1:3" x14ac:dyDescent="0.3">
      <c r="A2689">
        <v>671395</v>
      </c>
      <c r="B2689">
        <v>595063</v>
      </c>
      <c r="C2689">
        <v>868828</v>
      </c>
    </row>
    <row r="2690" spans="1:3" x14ac:dyDescent="0.3">
      <c r="A2690">
        <v>671526</v>
      </c>
      <c r="B2690">
        <v>595067</v>
      </c>
      <c r="C2690">
        <v>868831</v>
      </c>
    </row>
    <row r="2691" spans="1:3" x14ac:dyDescent="0.3">
      <c r="A2691">
        <v>671656</v>
      </c>
      <c r="B2691">
        <v>595066</v>
      </c>
      <c r="C2691">
        <v>868834</v>
      </c>
    </row>
    <row r="2692" spans="1:3" x14ac:dyDescent="0.3">
      <c r="A2692">
        <v>671787</v>
      </c>
      <c r="B2692">
        <v>595065</v>
      </c>
      <c r="C2692">
        <v>868872</v>
      </c>
    </row>
    <row r="2693" spans="1:3" x14ac:dyDescent="0.3">
      <c r="A2693">
        <v>671917</v>
      </c>
      <c r="B2693">
        <v>595167</v>
      </c>
      <c r="C2693">
        <v>869130</v>
      </c>
    </row>
    <row r="2694" spans="1:3" x14ac:dyDescent="0.3">
      <c r="A2694">
        <v>672058</v>
      </c>
      <c r="B2694">
        <v>595154</v>
      </c>
      <c r="C2694">
        <v>869056</v>
      </c>
    </row>
    <row r="2695" spans="1:3" x14ac:dyDescent="0.3">
      <c r="A2695">
        <v>672189</v>
      </c>
      <c r="B2695">
        <v>595140</v>
      </c>
      <c r="C2695">
        <v>869016</v>
      </c>
    </row>
    <row r="2696" spans="1:3" x14ac:dyDescent="0.3">
      <c r="A2696">
        <v>672319</v>
      </c>
      <c r="B2696">
        <v>595132</v>
      </c>
      <c r="C2696">
        <v>868969</v>
      </c>
    </row>
    <row r="2697" spans="1:3" x14ac:dyDescent="0.3">
      <c r="A2697">
        <v>672450</v>
      </c>
      <c r="B2697">
        <v>595127</v>
      </c>
      <c r="C2697">
        <v>868956</v>
      </c>
    </row>
    <row r="2698" spans="1:3" x14ac:dyDescent="0.3">
      <c r="A2698">
        <v>672580</v>
      </c>
      <c r="B2698">
        <v>595119</v>
      </c>
      <c r="C2698">
        <v>868938</v>
      </c>
    </row>
    <row r="2699" spans="1:3" x14ac:dyDescent="0.3">
      <c r="A2699">
        <v>672711</v>
      </c>
      <c r="B2699">
        <v>595216</v>
      </c>
      <c r="C2699">
        <v>869215</v>
      </c>
    </row>
    <row r="2700" spans="1:3" x14ac:dyDescent="0.3">
      <c r="A2700">
        <v>672841</v>
      </c>
      <c r="B2700">
        <v>595229</v>
      </c>
      <c r="C2700">
        <v>869238</v>
      </c>
    </row>
    <row r="2701" spans="1:3" x14ac:dyDescent="0.3">
      <c r="A2701">
        <v>672972</v>
      </c>
      <c r="B2701">
        <v>595234</v>
      </c>
      <c r="C2701">
        <v>869246</v>
      </c>
    </row>
    <row r="2702" spans="1:3" x14ac:dyDescent="0.3">
      <c r="A2702">
        <v>673102</v>
      </c>
      <c r="B2702">
        <v>595247</v>
      </c>
      <c r="C2702">
        <v>869266</v>
      </c>
    </row>
    <row r="2703" spans="1:3" x14ac:dyDescent="0.3">
      <c r="A2703">
        <v>673233</v>
      </c>
      <c r="B2703">
        <v>595250</v>
      </c>
      <c r="C2703">
        <v>869286</v>
      </c>
    </row>
    <row r="2704" spans="1:3" x14ac:dyDescent="0.3">
      <c r="A2704">
        <v>673368</v>
      </c>
      <c r="B2704">
        <v>595250</v>
      </c>
      <c r="C2704">
        <v>869294</v>
      </c>
    </row>
    <row r="2705" spans="1:3" x14ac:dyDescent="0.3">
      <c r="A2705">
        <v>673498</v>
      </c>
      <c r="B2705">
        <v>595250</v>
      </c>
      <c r="C2705">
        <v>869261</v>
      </c>
    </row>
    <row r="2706" spans="1:3" x14ac:dyDescent="0.3">
      <c r="A2706">
        <v>673629</v>
      </c>
      <c r="B2706">
        <v>595260</v>
      </c>
      <c r="C2706">
        <v>869279</v>
      </c>
    </row>
    <row r="2707" spans="1:3" x14ac:dyDescent="0.3">
      <c r="A2707">
        <v>673759</v>
      </c>
      <c r="B2707">
        <v>595256</v>
      </c>
      <c r="C2707">
        <v>869284</v>
      </c>
    </row>
    <row r="2708" spans="1:3" x14ac:dyDescent="0.3">
      <c r="A2708">
        <v>673890</v>
      </c>
      <c r="B2708">
        <v>595267</v>
      </c>
      <c r="C2708">
        <v>869306</v>
      </c>
    </row>
    <row r="2709" spans="1:3" x14ac:dyDescent="0.3">
      <c r="A2709">
        <v>674020</v>
      </c>
      <c r="B2709">
        <v>595270</v>
      </c>
      <c r="C2709">
        <v>869310</v>
      </c>
    </row>
    <row r="2710" spans="1:3" x14ac:dyDescent="0.3">
      <c r="A2710">
        <v>674151</v>
      </c>
      <c r="B2710">
        <v>595272</v>
      </c>
      <c r="C2710">
        <v>869323</v>
      </c>
    </row>
    <row r="2711" spans="1:3" x14ac:dyDescent="0.3">
      <c r="A2711">
        <v>674281</v>
      </c>
      <c r="B2711">
        <v>595268</v>
      </c>
      <c r="C2711">
        <v>869306</v>
      </c>
    </row>
    <row r="2712" spans="1:3" x14ac:dyDescent="0.3">
      <c r="A2712">
        <v>674412</v>
      </c>
      <c r="B2712">
        <v>595275</v>
      </c>
      <c r="C2712">
        <v>869321</v>
      </c>
    </row>
    <row r="2713" spans="1:3" x14ac:dyDescent="0.3">
      <c r="A2713">
        <v>674542</v>
      </c>
      <c r="B2713">
        <v>595273</v>
      </c>
      <c r="C2713">
        <v>869327</v>
      </c>
    </row>
    <row r="2714" spans="1:3" x14ac:dyDescent="0.3">
      <c r="A2714">
        <v>674673</v>
      </c>
      <c r="B2714">
        <v>595284</v>
      </c>
      <c r="C2714">
        <v>869336</v>
      </c>
    </row>
    <row r="2715" spans="1:3" x14ac:dyDescent="0.3">
      <c r="A2715">
        <v>674803</v>
      </c>
      <c r="B2715">
        <v>595285</v>
      </c>
      <c r="C2715">
        <v>869350</v>
      </c>
    </row>
    <row r="2716" spans="1:3" x14ac:dyDescent="0.3">
      <c r="A2716">
        <v>674934</v>
      </c>
      <c r="B2716">
        <v>595256</v>
      </c>
      <c r="C2716">
        <v>869339</v>
      </c>
    </row>
    <row r="2717" spans="1:3" x14ac:dyDescent="0.3">
      <c r="A2717">
        <v>675080</v>
      </c>
      <c r="B2717">
        <v>595281</v>
      </c>
      <c r="C2717">
        <v>869330</v>
      </c>
    </row>
    <row r="2718" spans="1:3" x14ac:dyDescent="0.3">
      <c r="A2718">
        <v>675211</v>
      </c>
      <c r="B2718">
        <v>595277</v>
      </c>
      <c r="C2718">
        <v>869336</v>
      </c>
    </row>
    <row r="2719" spans="1:3" x14ac:dyDescent="0.3">
      <c r="A2719">
        <v>675341</v>
      </c>
      <c r="B2719">
        <v>595283</v>
      </c>
      <c r="C2719">
        <v>869349</v>
      </c>
    </row>
    <row r="2720" spans="1:3" x14ac:dyDescent="0.3">
      <c r="A2720">
        <v>675477</v>
      </c>
      <c r="B2720">
        <v>595285</v>
      </c>
      <c r="C2720">
        <v>869356</v>
      </c>
    </row>
    <row r="2721" spans="1:3" x14ac:dyDescent="0.3">
      <c r="A2721">
        <v>675607</v>
      </c>
      <c r="B2721">
        <v>595289</v>
      </c>
      <c r="C2721">
        <v>869358</v>
      </c>
    </row>
    <row r="2722" spans="1:3" x14ac:dyDescent="0.3">
      <c r="A2722">
        <v>675738</v>
      </c>
      <c r="B2722">
        <v>595328</v>
      </c>
      <c r="C2722">
        <v>869444</v>
      </c>
    </row>
    <row r="2723" spans="1:3" x14ac:dyDescent="0.3">
      <c r="A2723">
        <v>675868</v>
      </c>
      <c r="B2723">
        <v>595328</v>
      </c>
      <c r="C2723">
        <v>869460</v>
      </c>
    </row>
    <row r="2724" spans="1:3" x14ac:dyDescent="0.3">
      <c r="A2724">
        <v>675999</v>
      </c>
      <c r="B2724">
        <v>595323</v>
      </c>
      <c r="C2724">
        <v>869454</v>
      </c>
    </row>
    <row r="2725" spans="1:3" x14ac:dyDescent="0.3">
      <c r="A2725">
        <v>676129</v>
      </c>
      <c r="B2725">
        <v>595328</v>
      </c>
      <c r="C2725">
        <v>869453</v>
      </c>
    </row>
    <row r="2726" spans="1:3" x14ac:dyDescent="0.3">
      <c r="A2726">
        <v>676260</v>
      </c>
      <c r="B2726">
        <v>595319</v>
      </c>
      <c r="C2726">
        <v>869447</v>
      </c>
    </row>
    <row r="2727" spans="1:3" x14ac:dyDescent="0.3">
      <c r="A2727">
        <v>676390</v>
      </c>
      <c r="B2727">
        <v>595327</v>
      </c>
      <c r="C2727">
        <v>869453</v>
      </c>
    </row>
    <row r="2728" spans="1:3" x14ac:dyDescent="0.3">
      <c r="A2728">
        <v>676521</v>
      </c>
      <c r="B2728">
        <v>595375</v>
      </c>
      <c r="C2728">
        <v>869607</v>
      </c>
    </row>
    <row r="2729" spans="1:3" x14ac:dyDescent="0.3">
      <c r="A2729">
        <v>676651</v>
      </c>
      <c r="B2729">
        <v>595377</v>
      </c>
      <c r="C2729">
        <v>869589</v>
      </c>
    </row>
    <row r="2730" spans="1:3" x14ac:dyDescent="0.3">
      <c r="A2730">
        <v>676782</v>
      </c>
      <c r="B2730">
        <v>595365</v>
      </c>
      <c r="C2730">
        <v>869595</v>
      </c>
    </row>
    <row r="2731" spans="1:3" x14ac:dyDescent="0.3">
      <c r="A2731">
        <v>676912</v>
      </c>
      <c r="B2731">
        <v>595366</v>
      </c>
      <c r="C2731">
        <v>869583</v>
      </c>
    </row>
    <row r="2732" spans="1:3" x14ac:dyDescent="0.3">
      <c r="A2732">
        <v>677043</v>
      </c>
      <c r="B2732">
        <v>595365</v>
      </c>
      <c r="C2732">
        <v>869592</v>
      </c>
    </row>
    <row r="2733" spans="1:3" x14ac:dyDescent="0.3">
      <c r="A2733">
        <v>677173</v>
      </c>
      <c r="B2733">
        <v>595358</v>
      </c>
      <c r="C2733">
        <v>869583</v>
      </c>
    </row>
    <row r="2734" spans="1:3" x14ac:dyDescent="0.3">
      <c r="A2734">
        <v>677304</v>
      </c>
      <c r="B2734">
        <v>595428</v>
      </c>
      <c r="C2734">
        <v>869800</v>
      </c>
    </row>
    <row r="2735" spans="1:3" x14ac:dyDescent="0.3">
      <c r="A2735">
        <v>677434</v>
      </c>
      <c r="B2735">
        <v>595427</v>
      </c>
      <c r="C2735">
        <v>869810</v>
      </c>
    </row>
    <row r="2736" spans="1:3" x14ac:dyDescent="0.3">
      <c r="A2736">
        <v>677570</v>
      </c>
      <c r="B2736">
        <v>595436</v>
      </c>
      <c r="C2736">
        <v>869833</v>
      </c>
    </row>
    <row r="2737" spans="1:3" x14ac:dyDescent="0.3">
      <c r="A2737">
        <v>677700</v>
      </c>
      <c r="B2737">
        <v>595456</v>
      </c>
      <c r="C2737">
        <v>869847</v>
      </c>
    </row>
    <row r="2738" spans="1:3" x14ac:dyDescent="0.3">
      <c r="A2738">
        <v>677831</v>
      </c>
      <c r="B2738">
        <v>595447</v>
      </c>
      <c r="C2738">
        <v>869855</v>
      </c>
    </row>
    <row r="2739" spans="1:3" x14ac:dyDescent="0.3">
      <c r="A2739">
        <v>677961</v>
      </c>
      <c r="B2739">
        <v>595417</v>
      </c>
      <c r="C2739">
        <v>869773</v>
      </c>
    </row>
    <row r="2740" spans="1:3" x14ac:dyDescent="0.3">
      <c r="A2740">
        <v>678102</v>
      </c>
      <c r="B2740">
        <v>595411</v>
      </c>
      <c r="C2740">
        <v>869794</v>
      </c>
    </row>
    <row r="2741" spans="1:3" x14ac:dyDescent="0.3">
      <c r="A2741">
        <v>678233</v>
      </c>
      <c r="B2741">
        <v>595418</v>
      </c>
      <c r="C2741">
        <v>869805</v>
      </c>
    </row>
    <row r="2742" spans="1:3" x14ac:dyDescent="0.3">
      <c r="A2742">
        <v>678363</v>
      </c>
      <c r="B2742">
        <v>595409</v>
      </c>
      <c r="C2742">
        <v>869815</v>
      </c>
    </row>
    <row r="2743" spans="1:3" x14ac:dyDescent="0.3">
      <c r="A2743">
        <v>678494</v>
      </c>
      <c r="B2743">
        <v>595420</v>
      </c>
      <c r="C2743">
        <v>869820</v>
      </c>
    </row>
    <row r="2744" spans="1:3" x14ac:dyDescent="0.3">
      <c r="A2744">
        <v>678624</v>
      </c>
      <c r="B2744">
        <v>595420</v>
      </c>
      <c r="C2744">
        <v>869833</v>
      </c>
    </row>
    <row r="2745" spans="1:3" x14ac:dyDescent="0.3">
      <c r="A2745">
        <v>678755</v>
      </c>
      <c r="B2745">
        <v>595403</v>
      </c>
      <c r="C2745">
        <v>869811</v>
      </c>
    </row>
    <row r="2746" spans="1:3" x14ac:dyDescent="0.3">
      <c r="A2746">
        <v>678885</v>
      </c>
      <c r="B2746">
        <v>595403</v>
      </c>
      <c r="C2746">
        <v>869807</v>
      </c>
    </row>
    <row r="2747" spans="1:3" x14ac:dyDescent="0.3">
      <c r="A2747">
        <v>679016</v>
      </c>
      <c r="B2747">
        <v>595411</v>
      </c>
      <c r="C2747">
        <v>869821</v>
      </c>
    </row>
    <row r="2748" spans="1:3" x14ac:dyDescent="0.3">
      <c r="A2748">
        <v>679146</v>
      </c>
      <c r="B2748">
        <v>595407</v>
      </c>
      <c r="C2748">
        <v>869830</v>
      </c>
    </row>
    <row r="2749" spans="1:3" x14ac:dyDescent="0.3">
      <c r="A2749">
        <v>679277</v>
      </c>
      <c r="B2749">
        <v>595411</v>
      </c>
      <c r="C2749">
        <v>869845</v>
      </c>
    </row>
    <row r="2750" spans="1:3" x14ac:dyDescent="0.3">
      <c r="A2750">
        <v>679407</v>
      </c>
      <c r="B2750">
        <v>595414</v>
      </c>
      <c r="C2750">
        <v>869850</v>
      </c>
    </row>
    <row r="2751" spans="1:3" x14ac:dyDescent="0.3">
      <c r="A2751">
        <v>679538</v>
      </c>
      <c r="B2751">
        <v>595431</v>
      </c>
      <c r="C2751">
        <v>869919</v>
      </c>
    </row>
    <row r="2752" spans="1:3" x14ac:dyDescent="0.3">
      <c r="A2752">
        <v>679673</v>
      </c>
      <c r="B2752">
        <v>595430</v>
      </c>
      <c r="C2752">
        <v>869914</v>
      </c>
    </row>
    <row r="2753" spans="1:3" x14ac:dyDescent="0.3">
      <c r="A2753">
        <v>679803</v>
      </c>
      <c r="B2753">
        <v>595436</v>
      </c>
      <c r="C2753">
        <v>869922</v>
      </c>
    </row>
    <row r="2754" spans="1:3" x14ac:dyDescent="0.3">
      <c r="A2754">
        <v>679934</v>
      </c>
      <c r="B2754">
        <v>595443</v>
      </c>
      <c r="C2754">
        <v>869933</v>
      </c>
    </row>
    <row r="2755" spans="1:3" x14ac:dyDescent="0.3">
      <c r="A2755">
        <v>680064</v>
      </c>
      <c r="B2755">
        <v>595441</v>
      </c>
      <c r="C2755">
        <v>869946</v>
      </c>
    </row>
    <row r="2756" spans="1:3" x14ac:dyDescent="0.3">
      <c r="A2756">
        <v>680195</v>
      </c>
      <c r="B2756">
        <v>595451</v>
      </c>
      <c r="C2756">
        <v>869952</v>
      </c>
    </row>
    <row r="2757" spans="1:3" x14ac:dyDescent="0.3">
      <c r="A2757">
        <v>680325</v>
      </c>
      <c r="B2757">
        <v>595482</v>
      </c>
      <c r="C2757">
        <v>870068</v>
      </c>
    </row>
    <row r="2758" spans="1:3" x14ac:dyDescent="0.3">
      <c r="A2758">
        <v>680456</v>
      </c>
      <c r="B2758">
        <v>595483</v>
      </c>
      <c r="C2758">
        <v>870081</v>
      </c>
    </row>
    <row r="2759" spans="1:3" x14ac:dyDescent="0.3">
      <c r="A2759">
        <v>680586</v>
      </c>
      <c r="B2759">
        <v>595495</v>
      </c>
      <c r="C2759">
        <v>870103</v>
      </c>
    </row>
    <row r="2760" spans="1:3" x14ac:dyDescent="0.3">
      <c r="A2760">
        <v>680717</v>
      </c>
      <c r="B2760">
        <v>595492</v>
      </c>
      <c r="C2760">
        <v>870103</v>
      </c>
    </row>
    <row r="2761" spans="1:3" x14ac:dyDescent="0.3">
      <c r="A2761">
        <v>680847</v>
      </c>
      <c r="B2761">
        <v>595488</v>
      </c>
      <c r="C2761">
        <v>870099</v>
      </c>
    </row>
    <row r="2762" spans="1:3" x14ac:dyDescent="0.3">
      <c r="A2762">
        <v>680978</v>
      </c>
      <c r="B2762">
        <v>595444</v>
      </c>
      <c r="C2762">
        <v>870091</v>
      </c>
    </row>
    <row r="2763" spans="1:3" x14ac:dyDescent="0.3">
      <c r="A2763">
        <v>681124</v>
      </c>
      <c r="B2763">
        <v>595469</v>
      </c>
      <c r="C2763">
        <v>870084</v>
      </c>
    </row>
    <row r="2764" spans="1:3" x14ac:dyDescent="0.3">
      <c r="A2764">
        <v>681254</v>
      </c>
      <c r="B2764">
        <v>595459</v>
      </c>
      <c r="C2764">
        <v>870088</v>
      </c>
    </row>
    <row r="2765" spans="1:3" x14ac:dyDescent="0.3">
      <c r="A2765">
        <v>681385</v>
      </c>
      <c r="B2765">
        <v>595468</v>
      </c>
      <c r="C2765">
        <v>870082</v>
      </c>
    </row>
    <row r="2766" spans="1:3" x14ac:dyDescent="0.3">
      <c r="A2766">
        <v>681515</v>
      </c>
      <c r="B2766">
        <v>595467</v>
      </c>
      <c r="C2766">
        <v>870087</v>
      </c>
    </row>
    <row r="2767" spans="1:3" x14ac:dyDescent="0.3">
      <c r="A2767">
        <v>681646</v>
      </c>
      <c r="B2767">
        <v>595465</v>
      </c>
      <c r="C2767">
        <v>870089</v>
      </c>
    </row>
    <row r="2768" spans="1:3" x14ac:dyDescent="0.3">
      <c r="A2768">
        <v>681781</v>
      </c>
      <c r="B2768">
        <v>595414</v>
      </c>
      <c r="C2768">
        <v>870050</v>
      </c>
    </row>
    <row r="2769" spans="1:3" x14ac:dyDescent="0.3">
      <c r="A2769">
        <v>681911</v>
      </c>
      <c r="B2769">
        <v>595410</v>
      </c>
      <c r="C2769">
        <v>870030</v>
      </c>
    </row>
    <row r="2770" spans="1:3" x14ac:dyDescent="0.3">
      <c r="A2770">
        <v>682042</v>
      </c>
      <c r="B2770">
        <v>595391</v>
      </c>
      <c r="C2770">
        <v>870010</v>
      </c>
    </row>
    <row r="2771" spans="1:3" x14ac:dyDescent="0.3">
      <c r="A2771">
        <v>682172</v>
      </c>
      <c r="B2771">
        <v>595401</v>
      </c>
      <c r="C2771">
        <v>870022</v>
      </c>
    </row>
    <row r="2772" spans="1:3" x14ac:dyDescent="0.3">
      <c r="A2772">
        <v>682303</v>
      </c>
      <c r="B2772">
        <v>595388</v>
      </c>
      <c r="C2772">
        <v>870005</v>
      </c>
    </row>
    <row r="2773" spans="1:3" x14ac:dyDescent="0.3">
      <c r="A2773">
        <v>682433</v>
      </c>
      <c r="B2773">
        <v>595387</v>
      </c>
      <c r="C2773">
        <v>869993</v>
      </c>
    </row>
    <row r="2774" spans="1:3" x14ac:dyDescent="0.3">
      <c r="A2774">
        <v>682564</v>
      </c>
      <c r="B2774">
        <v>595441</v>
      </c>
      <c r="C2774">
        <v>870171</v>
      </c>
    </row>
    <row r="2775" spans="1:3" x14ac:dyDescent="0.3">
      <c r="A2775">
        <v>682694</v>
      </c>
      <c r="B2775">
        <v>595444</v>
      </c>
      <c r="C2775">
        <v>870167</v>
      </c>
    </row>
    <row r="2776" spans="1:3" x14ac:dyDescent="0.3">
      <c r="A2776">
        <v>682825</v>
      </c>
      <c r="B2776">
        <v>595446</v>
      </c>
      <c r="C2776">
        <v>870169</v>
      </c>
    </row>
    <row r="2777" spans="1:3" x14ac:dyDescent="0.3">
      <c r="A2777">
        <v>682955</v>
      </c>
      <c r="B2777">
        <v>595441</v>
      </c>
      <c r="C2777">
        <v>870163</v>
      </c>
    </row>
    <row r="2778" spans="1:3" x14ac:dyDescent="0.3">
      <c r="A2778">
        <v>683086</v>
      </c>
      <c r="B2778">
        <v>595448</v>
      </c>
      <c r="C2778">
        <v>870166</v>
      </c>
    </row>
    <row r="2779" spans="1:3" x14ac:dyDescent="0.3">
      <c r="A2779">
        <v>683216</v>
      </c>
      <c r="B2779">
        <v>595450</v>
      </c>
      <c r="C2779">
        <v>870171</v>
      </c>
    </row>
    <row r="2780" spans="1:3" x14ac:dyDescent="0.3">
      <c r="A2780">
        <v>683347</v>
      </c>
      <c r="B2780">
        <v>595464</v>
      </c>
      <c r="C2780">
        <v>870251</v>
      </c>
    </row>
    <row r="2781" spans="1:3" x14ac:dyDescent="0.3">
      <c r="A2781">
        <v>683477</v>
      </c>
      <c r="B2781">
        <v>595462</v>
      </c>
      <c r="C2781">
        <v>870255</v>
      </c>
    </row>
    <row r="2782" spans="1:3" x14ac:dyDescent="0.3">
      <c r="A2782">
        <v>683608</v>
      </c>
      <c r="B2782">
        <v>595461</v>
      </c>
      <c r="C2782">
        <v>870253</v>
      </c>
    </row>
    <row r="2783" spans="1:3" x14ac:dyDescent="0.3">
      <c r="A2783">
        <v>683738</v>
      </c>
      <c r="B2783">
        <v>595459</v>
      </c>
      <c r="C2783">
        <v>870243</v>
      </c>
    </row>
    <row r="2784" spans="1:3" x14ac:dyDescent="0.3">
      <c r="A2784">
        <v>683874</v>
      </c>
      <c r="B2784">
        <v>595466</v>
      </c>
      <c r="C2784">
        <v>870254</v>
      </c>
    </row>
    <row r="2785" spans="1:3" x14ac:dyDescent="0.3">
      <c r="A2785">
        <v>684004</v>
      </c>
      <c r="B2785">
        <v>595436</v>
      </c>
      <c r="C2785">
        <v>870302</v>
      </c>
    </row>
    <row r="2786" spans="1:3" x14ac:dyDescent="0.3">
      <c r="A2786">
        <v>684145</v>
      </c>
      <c r="B2786">
        <v>595462</v>
      </c>
      <c r="C2786">
        <v>870292</v>
      </c>
    </row>
    <row r="2787" spans="1:3" x14ac:dyDescent="0.3">
      <c r="A2787">
        <v>684276</v>
      </c>
      <c r="B2787">
        <v>595456</v>
      </c>
      <c r="C2787">
        <v>870290</v>
      </c>
    </row>
    <row r="2788" spans="1:3" x14ac:dyDescent="0.3">
      <c r="A2788">
        <v>684406</v>
      </c>
      <c r="B2788">
        <v>595460</v>
      </c>
      <c r="C2788">
        <v>870290</v>
      </c>
    </row>
    <row r="2789" spans="1:3" x14ac:dyDescent="0.3">
      <c r="A2789">
        <v>684537</v>
      </c>
      <c r="B2789">
        <v>595460</v>
      </c>
      <c r="C2789">
        <v>870300</v>
      </c>
    </row>
    <row r="2790" spans="1:3" x14ac:dyDescent="0.3">
      <c r="A2790">
        <v>684667</v>
      </c>
      <c r="B2790">
        <v>595464</v>
      </c>
      <c r="C2790">
        <v>870314</v>
      </c>
    </row>
    <row r="2791" spans="1:3" x14ac:dyDescent="0.3">
      <c r="A2791">
        <v>684798</v>
      </c>
      <c r="B2791">
        <v>595463</v>
      </c>
      <c r="C2791">
        <v>870359</v>
      </c>
    </row>
    <row r="2792" spans="1:3" x14ac:dyDescent="0.3">
      <c r="A2792">
        <v>684928</v>
      </c>
      <c r="B2792">
        <v>595463</v>
      </c>
      <c r="C2792">
        <v>870363</v>
      </c>
    </row>
    <row r="2793" spans="1:3" x14ac:dyDescent="0.3">
      <c r="A2793">
        <v>685059</v>
      </c>
      <c r="B2793">
        <v>595467</v>
      </c>
      <c r="C2793">
        <v>870379</v>
      </c>
    </row>
    <row r="2794" spans="1:3" x14ac:dyDescent="0.3">
      <c r="A2794">
        <v>685189</v>
      </c>
      <c r="B2794">
        <v>595473</v>
      </c>
      <c r="C2794">
        <v>870382</v>
      </c>
    </row>
    <row r="2795" spans="1:3" x14ac:dyDescent="0.3">
      <c r="A2795">
        <v>685320</v>
      </c>
      <c r="B2795">
        <v>595468</v>
      </c>
      <c r="C2795">
        <v>870385</v>
      </c>
    </row>
    <row r="2796" spans="1:3" x14ac:dyDescent="0.3">
      <c r="A2796">
        <v>685450</v>
      </c>
      <c r="B2796">
        <v>595473</v>
      </c>
      <c r="C2796">
        <v>870386</v>
      </c>
    </row>
    <row r="2797" spans="1:3" x14ac:dyDescent="0.3">
      <c r="A2797">
        <v>685581</v>
      </c>
      <c r="B2797">
        <v>595460</v>
      </c>
      <c r="C2797">
        <v>870424</v>
      </c>
    </row>
    <row r="2798" spans="1:3" x14ac:dyDescent="0.3">
      <c r="A2798">
        <v>685711</v>
      </c>
      <c r="B2798">
        <v>595463</v>
      </c>
      <c r="C2798">
        <v>870417</v>
      </c>
    </row>
    <row r="2799" spans="1:3" x14ac:dyDescent="0.3">
      <c r="A2799">
        <v>685842</v>
      </c>
      <c r="B2799">
        <v>595453</v>
      </c>
      <c r="C2799">
        <v>870417</v>
      </c>
    </row>
    <row r="2800" spans="1:3" x14ac:dyDescent="0.3">
      <c r="A2800">
        <v>685977</v>
      </c>
      <c r="B2800">
        <v>595454</v>
      </c>
      <c r="C2800">
        <v>870417</v>
      </c>
    </row>
    <row r="2801" spans="1:3" x14ac:dyDescent="0.3">
      <c r="A2801">
        <v>686107</v>
      </c>
      <c r="B2801">
        <v>595456</v>
      </c>
      <c r="C2801">
        <v>870421</v>
      </c>
    </row>
    <row r="2802" spans="1:3" x14ac:dyDescent="0.3">
      <c r="A2802">
        <v>686238</v>
      </c>
      <c r="B2802">
        <v>595455</v>
      </c>
      <c r="C2802">
        <v>870430</v>
      </c>
    </row>
    <row r="2803" spans="1:3" x14ac:dyDescent="0.3">
      <c r="A2803">
        <v>686368</v>
      </c>
      <c r="B2803">
        <v>595464</v>
      </c>
      <c r="C2803">
        <v>870502</v>
      </c>
    </row>
    <row r="2804" spans="1:3" x14ac:dyDescent="0.3">
      <c r="A2804">
        <v>686499</v>
      </c>
      <c r="B2804">
        <v>595463</v>
      </c>
      <c r="C2804">
        <v>870493</v>
      </c>
    </row>
    <row r="2805" spans="1:3" x14ac:dyDescent="0.3">
      <c r="A2805">
        <v>686629</v>
      </c>
      <c r="B2805">
        <v>595463</v>
      </c>
      <c r="C2805">
        <v>870495</v>
      </c>
    </row>
    <row r="2806" spans="1:3" x14ac:dyDescent="0.3">
      <c r="A2806">
        <v>686760</v>
      </c>
      <c r="B2806">
        <v>595460</v>
      </c>
      <c r="C2806">
        <v>870497</v>
      </c>
    </row>
    <row r="2807" spans="1:3" x14ac:dyDescent="0.3">
      <c r="A2807">
        <v>686890</v>
      </c>
      <c r="B2807">
        <v>595455</v>
      </c>
      <c r="C2807">
        <v>870493</v>
      </c>
    </row>
    <row r="2808" spans="1:3" x14ac:dyDescent="0.3">
      <c r="A2808">
        <v>687021</v>
      </c>
      <c r="B2808">
        <v>595431</v>
      </c>
      <c r="C2808">
        <v>870552</v>
      </c>
    </row>
    <row r="2809" spans="1:3" x14ac:dyDescent="0.3">
      <c r="A2809">
        <v>687167</v>
      </c>
      <c r="B2809">
        <v>595445</v>
      </c>
      <c r="C2809">
        <v>870568</v>
      </c>
    </row>
    <row r="2810" spans="1:3" x14ac:dyDescent="0.3">
      <c r="A2810">
        <v>687298</v>
      </c>
      <c r="B2810">
        <v>595451</v>
      </c>
      <c r="C2810">
        <v>870590</v>
      </c>
    </row>
    <row r="2811" spans="1:3" x14ac:dyDescent="0.3">
      <c r="A2811">
        <v>687428</v>
      </c>
      <c r="B2811">
        <v>595453</v>
      </c>
      <c r="C2811">
        <v>870581</v>
      </c>
    </row>
    <row r="2812" spans="1:3" x14ac:dyDescent="0.3">
      <c r="A2812">
        <v>687559</v>
      </c>
      <c r="B2812">
        <v>595449</v>
      </c>
      <c r="C2812">
        <v>870561</v>
      </c>
    </row>
    <row r="2813" spans="1:3" x14ac:dyDescent="0.3">
      <c r="A2813">
        <v>687689</v>
      </c>
      <c r="B2813">
        <v>595444</v>
      </c>
      <c r="C2813">
        <v>870548</v>
      </c>
    </row>
    <row r="2814" spans="1:3" x14ac:dyDescent="0.3">
      <c r="A2814">
        <v>687820</v>
      </c>
      <c r="B2814">
        <v>595205</v>
      </c>
      <c r="C2814">
        <v>870166</v>
      </c>
    </row>
    <row r="2815" spans="1:3" x14ac:dyDescent="0.3">
      <c r="A2815">
        <v>687950</v>
      </c>
      <c r="B2815">
        <v>595208</v>
      </c>
      <c r="C2815">
        <v>870170</v>
      </c>
    </row>
    <row r="2816" spans="1:3" x14ac:dyDescent="0.3">
      <c r="A2816">
        <v>688086</v>
      </c>
      <c r="B2816">
        <v>595204</v>
      </c>
      <c r="C2816">
        <v>870174</v>
      </c>
    </row>
    <row r="2817" spans="1:3" x14ac:dyDescent="0.3">
      <c r="A2817">
        <v>688216</v>
      </c>
      <c r="B2817">
        <v>595208</v>
      </c>
      <c r="C2817">
        <v>870184</v>
      </c>
    </row>
    <row r="2818" spans="1:3" x14ac:dyDescent="0.3">
      <c r="A2818">
        <v>688347</v>
      </c>
      <c r="B2818">
        <v>595210</v>
      </c>
      <c r="C2818">
        <v>870186</v>
      </c>
    </row>
    <row r="2819" spans="1:3" x14ac:dyDescent="0.3">
      <c r="A2819">
        <v>688477</v>
      </c>
      <c r="B2819">
        <v>595206</v>
      </c>
      <c r="C2819">
        <v>870198</v>
      </c>
    </row>
    <row r="2820" spans="1:3" x14ac:dyDescent="0.3">
      <c r="A2820">
        <v>688608</v>
      </c>
      <c r="B2820">
        <v>595145</v>
      </c>
      <c r="C2820">
        <v>870118</v>
      </c>
    </row>
    <row r="2821" spans="1:3" x14ac:dyDescent="0.3">
      <c r="A2821">
        <v>688738</v>
      </c>
      <c r="B2821">
        <v>595138</v>
      </c>
      <c r="C2821">
        <v>870120</v>
      </c>
    </row>
    <row r="2822" spans="1:3" x14ac:dyDescent="0.3">
      <c r="A2822">
        <v>688869</v>
      </c>
      <c r="B2822">
        <v>595146</v>
      </c>
      <c r="C2822">
        <v>870125</v>
      </c>
    </row>
    <row r="2823" spans="1:3" x14ac:dyDescent="0.3">
      <c r="A2823">
        <v>688999</v>
      </c>
      <c r="B2823">
        <v>595139</v>
      </c>
      <c r="C2823">
        <v>870133</v>
      </c>
    </row>
    <row r="2824" spans="1:3" x14ac:dyDescent="0.3">
      <c r="A2824">
        <v>689130</v>
      </c>
      <c r="B2824">
        <v>595148</v>
      </c>
      <c r="C2824">
        <v>870142</v>
      </c>
    </row>
    <row r="2825" spans="1:3" x14ac:dyDescent="0.3">
      <c r="A2825">
        <v>689260</v>
      </c>
      <c r="B2825">
        <v>595141</v>
      </c>
      <c r="C2825">
        <v>870144</v>
      </c>
    </row>
    <row r="2826" spans="1:3" x14ac:dyDescent="0.3">
      <c r="A2826">
        <v>689391</v>
      </c>
      <c r="B2826">
        <v>595068</v>
      </c>
      <c r="C2826">
        <v>870058</v>
      </c>
    </row>
    <row r="2827" spans="1:3" x14ac:dyDescent="0.3">
      <c r="A2827">
        <v>689521</v>
      </c>
      <c r="B2827">
        <v>595065</v>
      </c>
      <c r="C2827">
        <v>870058</v>
      </c>
    </row>
    <row r="2828" spans="1:3" x14ac:dyDescent="0.3">
      <c r="A2828">
        <v>689652</v>
      </c>
      <c r="B2828">
        <v>595068</v>
      </c>
      <c r="C2828">
        <v>870060</v>
      </c>
    </row>
    <row r="2829" spans="1:3" x14ac:dyDescent="0.3">
      <c r="A2829">
        <v>689782</v>
      </c>
      <c r="B2829">
        <v>595069</v>
      </c>
      <c r="C2829">
        <v>870075</v>
      </c>
    </row>
    <row r="2830" spans="1:3" x14ac:dyDescent="0.3">
      <c r="A2830">
        <v>689913</v>
      </c>
      <c r="B2830">
        <v>595072</v>
      </c>
      <c r="C2830">
        <v>870079</v>
      </c>
    </row>
    <row r="2831" spans="1:3" x14ac:dyDescent="0.3">
      <c r="A2831">
        <v>690043</v>
      </c>
      <c r="B2831">
        <v>595460</v>
      </c>
      <c r="C2831">
        <v>870852</v>
      </c>
    </row>
    <row r="2832" spans="1:3" x14ac:dyDescent="0.3">
      <c r="A2832">
        <v>690194</v>
      </c>
      <c r="B2832">
        <v>595463</v>
      </c>
      <c r="C2832">
        <v>870891</v>
      </c>
    </row>
    <row r="2833" spans="1:3" x14ac:dyDescent="0.3">
      <c r="A2833">
        <v>690324</v>
      </c>
      <c r="B2833">
        <v>595474</v>
      </c>
      <c r="C2833">
        <v>870909</v>
      </c>
    </row>
    <row r="2834" spans="1:3" x14ac:dyDescent="0.3">
      <c r="A2834">
        <v>690455</v>
      </c>
      <c r="B2834">
        <v>595449</v>
      </c>
      <c r="C2834">
        <v>870878</v>
      </c>
    </row>
    <row r="2835" spans="1:3" x14ac:dyDescent="0.3">
      <c r="A2835">
        <v>690585</v>
      </c>
      <c r="B2835">
        <v>595445</v>
      </c>
      <c r="C2835">
        <v>870860</v>
      </c>
    </row>
    <row r="2836" spans="1:3" x14ac:dyDescent="0.3">
      <c r="A2836">
        <v>690716</v>
      </c>
      <c r="B2836">
        <v>595487</v>
      </c>
      <c r="C2836">
        <v>870922</v>
      </c>
    </row>
    <row r="2837" spans="1:3" x14ac:dyDescent="0.3">
      <c r="A2837">
        <v>690846</v>
      </c>
      <c r="B2837">
        <v>595646</v>
      </c>
      <c r="C2837">
        <v>871208</v>
      </c>
    </row>
    <row r="2838" spans="1:3" x14ac:dyDescent="0.3">
      <c r="A2838">
        <v>690977</v>
      </c>
      <c r="B2838">
        <v>595655</v>
      </c>
      <c r="C2838">
        <v>871226</v>
      </c>
    </row>
    <row r="2839" spans="1:3" x14ac:dyDescent="0.3">
      <c r="A2839">
        <v>691107</v>
      </c>
      <c r="B2839">
        <v>595662</v>
      </c>
      <c r="C2839">
        <v>871238</v>
      </c>
    </row>
    <row r="2840" spans="1:3" x14ac:dyDescent="0.3">
      <c r="A2840">
        <v>691238</v>
      </c>
      <c r="B2840">
        <v>595662</v>
      </c>
      <c r="C2840">
        <v>871244</v>
      </c>
    </row>
    <row r="2841" spans="1:3" x14ac:dyDescent="0.3">
      <c r="A2841">
        <v>691368</v>
      </c>
      <c r="B2841">
        <v>595661</v>
      </c>
      <c r="C2841">
        <v>871247</v>
      </c>
    </row>
    <row r="2842" spans="1:3" x14ac:dyDescent="0.3">
      <c r="A2842">
        <v>691499</v>
      </c>
      <c r="B2842">
        <v>595666</v>
      </c>
      <c r="C2842">
        <v>871250</v>
      </c>
    </row>
    <row r="2843" spans="1:3" x14ac:dyDescent="0.3">
      <c r="A2843">
        <v>691629</v>
      </c>
      <c r="B2843">
        <v>593388</v>
      </c>
      <c r="C2843">
        <v>867121</v>
      </c>
    </row>
    <row r="2844" spans="1:3" x14ac:dyDescent="0.3">
      <c r="A2844">
        <v>691760</v>
      </c>
      <c r="B2844">
        <v>593371</v>
      </c>
      <c r="C2844">
        <v>867041</v>
      </c>
    </row>
    <row r="2845" spans="1:3" x14ac:dyDescent="0.3">
      <c r="A2845">
        <v>691890</v>
      </c>
      <c r="B2845">
        <v>593330</v>
      </c>
      <c r="C2845">
        <v>866971</v>
      </c>
    </row>
    <row r="2846" spans="1:3" x14ac:dyDescent="0.3">
      <c r="A2846">
        <v>692021</v>
      </c>
      <c r="B2846">
        <v>593310</v>
      </c>
      <c r="C2846">
        <v>866919</v>
      </c>
    </row>
    <row r="2847" spans="1:3" x14ac:dyDescent="0.3">
      <c r="A2847">
        <v>692151</v>
      </c>
      <c r="B2847">
        <v>593314</v>
      </c>
      <c r="C2847">
        <v>866892</v>
      </c>
    </row>
    <row r="2848" spans="1:3" x14ac:dyDescent="0.3">
      <c r="A2848">
        <v>692287</v>
      </c>
      <c r="B2848">
        <v>593305</v>
      </c>
      <c r="C2848">
        <v>866873</v>
      </c>
    </row>
    <row r="2849" spans="1:3" x14ac:dyDescent="0.3">
      <c r="A2849">
        <v>692417</v>
      </c>
      <c r="B2849">
        <v>592900</v>
      </c>
      <c r="C2849">
        <v>866024</v>
      </c>
    </row>
    <row r="2850" spans="1:3" x14ac:dyDescent="0.3">
      <c r="A2850">
        <v>692548</v>
      </c>
      <c r="B2850">
        <v>592881</v>
      </c>
      <c r="C2850">
        <v>866002</v>
      </c>
    </row>
    <row r="2851" spans="1:3" x14ac:dyDescent="0.3">
      <c r="A2851">
        <v>692678</v>
      </c>
      <c r="B2851">
        <v>592869</v>
      </c>
      <c r="C2851">
        <v>865985</v>
      </c>
    </row>
    <row r="2852" spans="1:3" x14ac:dyDescent="0.3">
      <c r="A2852">
        <v>692809</v>
      </c>
      <c r="B2852">
        <v>592861</v>
      </c>
      <c r="C2852">
        <v>865954</v>
      </c>
    </row>
    <row r="2853" spans="1:3" x14ac:dyDescent="0.3">
      <c r="A2853">
        <v>692939</v>
      </c>
      <c r="B2853">
        <v>592845</v>
      </c>
      <c r="C2853">
        <v>865950</v>
      </c>
    </row>
    <row r="2854" spans="1:3" x14ac:dyDescent="0.3">
      <c r="A2854">
        <v>693070</v>
      </c>
      <c r="B2854">
        <v>592617</v>
      </c>
      <c r="C2854">
        <v>865451</v>
      </c>
    </row>
    <row r="2855" spans="1:3" x14ac:dyDescent="0.3">
      <c r="A2855">
        <v>693212</v>
      </c>
      <c r="B2855">
        <v>592593</v>
      </c>
      <c r="C2855">
        <v>865452</v>
      </c>
    </row>
    <row r="2856" spans="1:3" x14ac:dyDescent="0.3">
      <c r="A2856">
        <v>693342</v>
      </c>
      <c r="B2856">
        <v>592588</v>
      </c>
      <c r="C2856">
        <v>865439</v>
      </c>
    </row>
    <row r="2857" spans="1:3" x14ac:dyDescent="0.3">
      <c r="A2857">
        <v>693473</v>
      </c>
      <c r="B2857">
        <v>592578</v>
      </c>
      <c r="C2857">
        <v>865399</v>
      </c>
    </row>
    <row r="2858" spans="1:3" x14ac:dyDescent="0.3">
      <c r="A2858">
        <v>693603</v>
      </c>
      <c r="B2858">
        <v>592574</v>
      </c>
      <c r="C2858">
        <v>865396</v>
      </c>
    </row>
    <row r="2859" spans="1:3" x14ac:dyDescent="0.3">
      <c r="A2859">
        <v>693734</v>
      </c>
      <c r="B2859">
        <v>592568</v>
      </c>
      <c r="C2859">
        <v>865378</v>
      </c>
    </row>
    <row r="2860" spans="1:3" x14ac:dyDescent="0.3">
      <c r="A2860">
        <v>693864</v>
      </c>
      <c r="B2860">
        <v>592705</v>
      </c>
      <c r="C2860">
        <v>865524</v>
      </c>
    </row>
    <row r="2861" spans="1:3" x14ac:dyDescent="0.3">
      <c r="A2861">
        <v>693995</v>
      </c>
      <c r="B2861">
        <v>592746</v>
      </c>
      <c r="C2861">
        <v>865604</v>
      </c>
    </row>
    <row r="2862" spans="1:3" x14ac:dyDescent="0.3">
      <c r="A2862">
        <v>694125</v>
      </c>
      <c r="B2862">
        <v>592819</v>
      </c>
      <c r="C2862">
        <v>865712</v>
      </c>
    </row>
    <row r="2863" spans="1:3" x14ac:dyDescent="0.3">
      <c r="A2863">
        <v>694256</v>
      </c>
      <c r="B2863">
        <v>592921</v>
      </c>
      <c r="C2863">
        <v>865842</v>
      </c>
    </row>
    <row r="2864" spans="1:3" x14ac:dyDescent="0.3">
      <c r="A2864">
        <v>694391</v>
      </c>
      <c r="B2864">
        <v>593019</v>
      </c>
      <c r="C2864">
        <v>865982</v>
      </c>
    </row>
    <row r="2865" spans="1:3" x14ac:dyDescent="0.3">
      <c r="A2865">
        <v>694521</v>
      </c>
      <c r="B2865">
        <v>593111</v>
      </c>
      <c r="C2865">
        <v>866120</v>
      </c>
    </row>
    <row r="2866" spans="1:3" x14ac:dyDescent="0.3">
      <c r="A2866">
        <v>694652</v>
      </c>
      <c r="B2866">
        <v>594641</v>
      </c>
      <c r="C2866">
        <v>869217</v>
      </c>
    </row>
    <row r="2867" spans="1:3" x14ac:dyDescent="0.3">
      <c r="A2867">
        <v>694782</v>
      </c>
      <c r="B2867">
        <v>594642</v>
      </c>
      <c r="C2867">
        <v>869227</v>
      </c>
    </row>
    <row r="2868" spans="1:3" x14ac:dyDescent="0.3">
      <c r="A2868">
        <v>694913</v>
      </c>
      <c r="B2868">
        <v>594642</v>
      </c>
      <c r="C2868">
        <v>869243</v>
      </c>
    </row>
    <row r="2869" spans="1:3" x14ac:dyDescent="0.3">
      <c r="A2869">
        <v>695043</v>
      </c>
      <c r="B2869">
        <v>594651</v>
      </c>
      <c r="C2869">
        <v>869256</v>
      </c>
    </row>
    <row r="2870" spans="1:3" x14ac:dyDescent="0.3">
      <c r="A2870">
        <v>695174</v>
      </c>
      <c r="B2870">
        <v>594650</v>
      </c>
      <c r="C2870">
        <v>869266</v>
      </c>
    </row>
    <row r="2871" spans="1:3" x14ac:dyDescent="0.3">
      <c r="A2871">
        <v>695304</v>
      </c>
      <c r="B2871">
        <v>594666</v>
      </c>
      <c r="C2871">
        <v>869279</v>
      </c>
    </row>
    <row r="2872" spans="1:3" x14ac:dyDescent="0.3">
      <c r="A2872">
        <v>695435</v>
      </c>
      <c r="B2872">
        <v>594976</v>
      </c>
      <c r="C2872">
        <v>869871</v>
      </c>
    </row>
    <row r="2873" spans="1:3" x14ac:dyDescent="0.3">
      <c r="A2873">
        <v>695565</v>
      </c>
      <c r="B2873">
        <v>594976</v>
      </c>
      <c r="C2873">
        <v>869895</v>
      </c>
    </row>
    <row r="2874" spans="1:3" x14ac:dyDescent="0.3">
      <c r="A2874">
        <v>695696</v>
      </c>
      <c r="B2874">
        <v>594994</v>
      </c>
      <c r="C2874">
        <v>869920</v>
      </c>
    </row>
    <row r="2875" spans="1:3" x14ac:dyDescent="0.3">
      <c r="A2875">
        <v>695826</v>
      </c>
      <c r="B2875">
        <v>595005</v>
      </c>
      <c r="C2875">
        <v>869942</v>
      </c>
    </row>
    <row r="2876" spans="1:3" x14ac:dyDescent="0.3">
      <c r="A2876">
        <v>695957</v>
      </c>
      <c r="B2876">
        <v>595020</v>
      </c>
      <c r="C2876">
        <v>869971</v>
      </c>
    </row>
    <row r="2877" spans="1:3" x14ac:dyDescent="0.3">
      <c r="A2877">
        <v>696087</v>
      </c>
      <c r="B2877">
        <v>595118</v>
      </c>
      <c r="C2877">
        <v>870214</v>
      </c>
    </row>
    <row r="2878" spans="1:3" x14ac:dyDescent="0.3">
      <c r="A2878">
        <v>696233</v>
      </c>
      <c r="B2878">
        <v>595132</v>
      </c>
      <c r="C2878">
        <v>870201</v>
      </c>
    </row>
    <row r="2879" spans="1:3" x14ac:dyDescent="0.3">
      <c r="A2879">
        <v>696363</v>
      </c>
      <c r="B2879">
        <v>595131</v>
      </c>
      <c r="C2879">
        <v>870212</v>
      </c>
    </row>
    <row r="2880" spans="1:3" x14ac:dyDescent="0.3">
      <c r="A2880">
        <v>696499</v>
      </c>
      <c r="B2880">
        <v>595134</v>
      </c>
      <c r="C2880">
        <v>870224</v>
      </c>
    </row>
    <row r="2881" spans="1:3" x14ac:dyDescent="0.3">
      <c r="A2881">
        <v>696629</v>
      </c>
      <c r="B2881">
        <v>595131</v>
      </c>
      <c r="C2881">
        <v>870217</v>
      </c>
    </row>
    <row r="2882" spans="1:3" x14ac:dyDescent="0.3">
      <c r="A2882">
        <v>696760</v>
      </c>
      <c r="B2882">
        <v>595135</v>
      </c>
      <c r="C2882">
        <v>870224</v>
      </c>
    </row>
    <row r="2883" spans="1:3" x14ac:dyDescent="0.3">
      <c r="A2883">
        <v>696890</v>
      </c>
      <c r="B2883">
        <v>595110</v>
      </c>
      <c r="C2883">
        <v>870205</v>
      </c>
    </row>
    <row r="2884" spans="1:3" x14ac:dyDescent="0.3">
      <c r="A2884">
        <v>697021</v>
      </c>
      <c r="B2884">
        <v>595112</v>
      </c>
      <c r="C2884">
        <v>870207</v>
      </c>
    </row>
    <row r="2885" spans="1:3" x14ac:dyDescent="0.3">
      <c r="A2885">
        <v>697151</v>
      </c>
      <c r="B2885">
        <v>595109</v>
      </c>
      <c r="C2885">
        <v>870202</v>
      </c>
    </row>
    <row r="2886" spans="1:3" x14ac:dyDescent="0.3">
      <c r="A2886">
        <v>697282</v>
      </c>
      <c r="B2886">
        <v>595112</v>
      </c>
      <c r="C2886">
        <v>870212</v>
      </c>
    </row>
    <row r="2887" spans="1:3" x14ac:dyDescent="0.3">
      <c r="A2887">
        <v>697412</v>
      </c>
      <c r="B2887">
        <v>595116</v>
      </c>
      <c r="C2887">
        <v>870215</v>
      </c>
    </row>
    <row r="2888" spans="1:3" x14ac:dyDescent="0.3">
      <c r="A2888">
        <v>697543</v>
      </c>
      <c r="B2888">
        <v>595116</v>
      </c>
      <c r="C2888">
        <v>870221</v>
      </c>
    </row>
    <row r="2889" spans="1:3" x14ac:dyDescent="0.3">
      <c r="A2889">
        <v>697673</v>
      </c>
      <c r="B2889">
        <v>595128</v>
      </c>
      <c r="C2889">
        <v>870281</v>
      </c>
    </row>
    <row r="2890" spans="1:3" x14ac:dyDescent="0.3">
      <c r="A2890">
        <v>697804</v>
      </c>
      <c r="B2890">
        <v>595134</v>
      </c>
      <c r="C2890">
        <v>870287</v>
      </c>
    </row>
    <row r="2891" spans="1:3" x14ac:dyDescent="0.3">
      <c r="A2891">
        <v>697934</v>
      </c>
      <c r="B2891">
        <v>595149</v>
      </c>
      <c r="C2891">
        <v>870304</v>
      </c>
    </row>
    <row r="2892" spans="1:3" x14ac:dyDescent="0.3">
      <c r="A2892">
        <v>698065</v>
      </c>
      <c r="B2892">
        <v>595153</v>
      </c>
      <c r="C2892">
        <v>870331</v>
      </c>
    </row>
    <row r="2893" spans="1:3" x14ac:dyDescent="0.3">
      <c r="A2893">
        <v>698195</v>
      </c>
      <c r="B2893">
        <v>595143</v>
      </c>
      <c r="C2893">
        <v>870336</v>
      </c>
    </row>
    <row r="2894" spans="1:3" x14ac:dyDescent="0.3">
      <c r="A2894">
        <v>698326</v>
      </c>
      <c r="B2894">
        <v>595157</v>
      </c>
      <c r="C2894">
        <v>870349</v>
      </c>
    </row>
    <row r="2895" spans="1:3" x14ac:dyDescent="0.3">
      <c r="A2895">
        <v>698456</v>
      </c>
      <c r="B2895">
        <v>595221</v>
      </c>
      <c r="C2895">
        <v>870500</v>
      </c>
    </row>
    <row r="2896" spans="1:3" x14ac:dyDescent="0.3">
      <c r="A2896">
        <v>698592</v>
      </c>
      <c r="B2896">
        <v>595218</v>
      </c>
      <c r="C2896">
        <v>870505</v>
      </c>
    </row>
    <row r="2897" spans="1:3" x14ac:dyDescent="0.3">
      <c r="A2897">
        <v>698722</v>
      </c>
      <c r="B2897">
        <v>595241</v>
      </c>
      <c r="C2897">
        <v>870518</v>
      </c>
    </row>
    <row r="2898" spans="1:3" x14ac:dyDescent="0.3">
      <c r="A2898">
        <v>698853</v>
      </c>
      <c r="B2898">
        <v>595238</v>
      </c>
      <c r="C2898">
        <v>870531</v>
      </c>
    </row>
    <row r="2899" spans="1:3" x14ac:dyDescent="0.3">
      <c r="A2899">
        <v>698983</v>
      </c>
      <c r="B2899">
        <v>595238</v>
      </c>
      <c r="C2899">
        <v>870521</v>
      </c>
    </row>
    <row r="2900" spans="1:3" x14ac:dyDescent="0.3">
      <c r="A2900">
        <v>699114</v>
      </c>
      <c r="B2900">
        <v>595316</v>
      </c>
      <c r="C2900">
        <v>870672</v>
      </c>
    </row>
    <row r="2901" spans="1:3" x14ac:dyDescent="0.3">
      <c r="A2901">
        <v>699255</v>
      </c>
      <c r="B2901">
        <v>595310</v>
      </c>
      <c r="C2901">
        <v>870693</v>
      </c>
    </row>
    <row r="2902" spans="1:3" x14ac:dyDescent="0.3">
      <c r="A2902">
        <v>699386</v>
      </c>
      <c r="B2902">
        <v>595308</v>
      </c>
      <c r="C2902">
        <v>870678</v>
      </c>
    </row>
    <row r="2903" spans="1:3" x14ac:dyDescent="0.3">
      <c r="A2903">
        <v>699516</v>
      </c>
      <c r="B2903">
        <v>595304</v>
      </c>
      <c r="C2903">
        <v>870659</v>
      </c>
    </row>
    <row r="2904" spans="1:3" x14ac:dyDescent="0.3">
      <c r="A2904">
        <v>699647</v>
      </c>
      <c r="B2904">
        <v>595290</v>
      </c>
      <c r="C2904">
        <v>870626</v>
      </c>
    </row>
    <row r="2905" spans="1:3" x14ac:dyDescent="0.3">
      <c r="A2905">
        <v>699777</v>
      </c>
      <c r="B2905">
        <v>595281</v>
      </c>
      <c r="C2905">
        <v>870586</v>
      </c>
    </row>
    <row r="2906" spans="1:3" x14ac:dyDescent="0.3">
      <c r="A2906">
        <v>699908</v>
      </c>
      <c r="B2906">
        <v>595284</v>
      </c>
      <c r="C2906">
        <v>870643</v>
      </c>
    </row>
    <row r="2907" spans="1:3" x14ac:dyDescent="0.3">
      <c r="A2907">
        <v>700039</v>
      </c>
      <c r="B2907">
        <v>595275</v>
      </c>
      <c r="C2907">
        <v>870616</v>
      </c>
    </row>
    <row r="2908" spans="1:3" x14ac:dyDescent="0.3">
      <c r="A2908">
        <v>700169</v>
      </c>
      <c r="B2908">
        <v>595268</v>
      </c>
      <c r="C2908">
        <v>870575</v>
      </c>
    </row>
    <row r="2909" spans="1:3" x14ac:dyDescent="0.3">
      <c r="A2909">
        <v>700300</v>
      </c>
      <c r="B2909">
        <v>595260</v>
      </c>
      <c r="C2909">
        <v>870554</v>
      </c>
    </row>
    <row r="2910" spans="1:3" x14ac:dyDescent="0.3">
      <c r="A2910">
        <v>700430</v>
      </c>
      <c r="B2910">
        <v>595242</v>
      </c>
      <c r="C2910">
        <v>870528</v>
      </c>
    </row>
    <row r="2911" spans="1:3" x14ac:dyDescent="0.3">
      <c r="A2911">
        <v>700561</v>
      </c>
      <c r="B2911">
        <v>595234</v>
      </c>
      <c r="C2911">
        <v>870508</v>
      </c>
    </row>
    <row r="2912" spans="1:3" x14ac:dyDescent="0.3">
      <c r="A2912">
        <v>700696</v>
      </c>
      <c r="B2912">
        <v>595173</v>
      </c>
      <c r="C2912">
        <v>870434</v>
      </c>
    </row>
    <row r="2913" spans="1:3" x14ac:dyDescent="0.3">
      <c r="A2913">
        <v>700826</v>
      </c>
      <c r="B2913">
        <v>595166</v>
      </c>
      <c r="C2913">
        <v>870415</v>
      </c>
    </row>
    <row r="2914" spans="1:3" x14ac:dyDescent="0.3">
      <c r="A2914">
        <v>700957</v>
      </c>
      <c r="B2914">
        <v>595163</v>
      </c>
      <c r="C2914">
        <v>870390</v>
      </c>
    </row>
    <row r="2915" spans="1:3" x14ac:dyDescent="0.3">
      <c r="A2915">
        <v>701087</v>
      </c>
      <c r="B2915">
        <v>595146</v>
      </c>
      <c r="C2915">
        <v>870346</v>
      </c>
    </row>
    <row r="2916" spans="1:3" x14ac:dyDescent="0.3">
      <c r="A2916">
        <v>701218</v>
      </c>
      <c r="B2916">
        <v>595128</v>
      </c>
      <c r="C2916">
        <v>870305</v>
      </c>
    </row>
    <row r="2917" spans="1:3" x14ac:dyDescent="0.3">
      <c r="A2917">
        <v>701348</v>
      </c>
      <c r="B2917">
        <v>595115</v>
      </c>
      <c r="C2917">
        <v>870275</v>
      </c>
    </row>
    <row r="2918" spans="1:3" x14ac:dyDescent="0.3">
      <c r="A2918">
        <v>701479</v>
      </c>
      <c r="B2918">
        <v>595033</v>
      </c>
      <c r="C2918">
        <v>870158</v>
      </c>
    </row>
    <row r="2919" spans="1:3" x14ac:dyDescent="0.3">
      <c r="A2919">
        <v>701609</v>
      </c>
      <c r="B2919">
        <v>595043</v>
      </c>
      <c r="C2919">
        <v>870160</v>
      </c>
    </row>
    <row r="2920" spans="1:3" x14ac:dyDescent="0.3">
      <c r="A2920">
        <v>701740</v>
      </c>
      <c r="B2920">
        <v>595041</v>
      </c>
      <c r="C2920">
        <v>870168</v>
      </c>
    </row>
    <row r="2921" spans="1:3" x14ac:dyDescent="0.3">
      <c r="A2921">
        <v>701870</v>
      </c>
      <c r="B2921">
        <v>595043</v>
      </c>
      <c r="C2921">
        <v>870173</v>
      </c>
    </row>
    <row r="2922" spans="1:3" x14ac:dyDescent="0.3">
      <c r="A2922">
        <v>702001</v>
      </c>
      <c r="B2922">
        <v>595048</v>
      </c>
      <c r="C2922">
        <v>870183</v>
      </c>
    </row>
    <row r="2923" spans="1:3" x14ac:dyDescent="0.3">
      <c r="A2923">
        <v>702131</v>
      </c>
      <c r="B2923">
        <v>594898</v>
      </c>
      <c r="C2923">
        <v>869860</v>
      </c>
    </row>
    <row r="2924" spans="1:3" x14ac:dyDescent="0.3">
      <c r="A2924">
        <v>702277</v>
      </c>
      <c r="B2924">
        <v>594907</v>
      </c>
      <c r="C2924">
        <v>869891</v>
      </c>
    </row>
    <row r="2925" spans="1:3" x14ac:dyDescent="0.3">
      <c r="A2925">
        <v>702408</v>
      </c>
      <c r="B2925">
        <v>594911</v>
      </c>
      <c r="C2925">
        <v>869894</v>
      </c>
    </row>
    <row r="2926" spans="1:3" x14ac:dyDescent="0.3">
      <c r="A2926">
        <v>702538</v>
      </c>
      <c r="B2926">
        <v>594903</v>
      </c>
      <c r="C2926">
        <v>869898</v>
      </c>
    </row>
    <row r="2927" spans="1:3" x14ac:dyDescent="0.3">
      <c r="A2927">
        <v>702669</v>
      </c>
      <c r="B2927">
        <v>594908</v>
      </c>
      <c r="C2927">
        <v>869900</v>
      </c>
    </row>
    <row r="2928" spans="1:3" x14ac:dyDescent="0.3">
      <c r="A2928">
        <v>702804</v>
      </c>
      <c r="B2928">
        <v>594917</v>
      </c>
      <c r="C2928">
        <v>869907</v>
      </c>
    </row>
    <row r="2929" spans="1:3" x14ac:dyDescent="0.3">
      <c r="A2929">
        <v>702934</v>
      </c>
      <c r="B2929">
        <v>594767</v>
      </c>
      <c r="C2929">
        <v>869619</v>
      </c>
    </row>
    <row r="2930" spans="1:3" x14ac:dyDescent="0.3">
      <c r="A2930">
        <v>703065</v>
      </c>
      <c r="B2930">
        <v>594765</v>
      </c>
      <c r="C2930">
        <v>869604</v>
      </c>
    </row>
    <row r="2931" spans="1:3" x14ac:dyDescent="0.3">
      <c r="A2931">
        <v>703195</v>
      </c>
      <c r="B2931">
        <v>594761</v>
      </c>
      <c r="C2931">
        <v>869610</v>
      </c>
    </row>
    <row r="2932" spans="1:3" x14ac:dyDescent="0.3">
      <c r="A2932">
        <v>703326</v>
      </c>
      <c r="B2932">
        <v>594773</v>
      </c>
      <c r="C2932">
        <v>869619</v>
      </c>
    </row>
    <row r="2933" spans="1:3" x14ac:dyDescent="0.3">
      <c r="A2933">
        <v>703456</v>
      </c>
      <c r="B2933">
        <v>594758</v>
      </c>
      <c r="C2933">
        <v>869610</v>
      </c>
    </row>
    <row r="2934" spans="1:3" x14ac:dyDescent="0.3">
      <c r="A2934">
        <v>703587</v>
      </c>
      <c r="B2934">
        <v>594775</v>
      </c>
      <c r="C2934">
        <v>869616</v>
      </c>
    </row>
    <row r="2935" spans="1:3" x14ac:dyDescent="0.3">
      <c r="A2935">
        <v>703717</v>
      </c>
      <c r="B2935">
        <v>594669</v>
      </c>
      <c r="C2935">
        <v>869435</v>
      </c>
    </row>
    <row r="2936" spans="1:3" x14ac:dyDescent="0.3">
      <c r="A2936">
        <v>703848</v>
      </c>
      <c r="B2936">
        <v>594660</v>
      </c>
      <c r="C2936">
        <v>869424</v>
      </c>
    </row>
    <row r="2937" spans="1:3" x14ac:dyDescent="0.3">
      <c r="A2937">
        <v>703978</v>
      </c>
      <c r="B2937">
        <v>594660</v>
      </c>
      <c r="C2937">
        <v>869428</v>
      </c>
    </row>
    <row r="2938" spans="1:3" x14ac:dyDescent="0.3">
      <c r="A2938">
        <v>704109</v>
      </c>
      <c r="B2938">
        <v>594662</v>
      </c>
      <c r="C2938">
        <v>869440</v>
      </c>
    </row>
    <row r="2939" spans="1:3" x14ac:dyDescent="0.3">
      <c r="A2939">
        <v>704239</v>
      </c>
      <c r="B2939">
        <v>594666</v>
      </c>
      <c r="C2939">
        <v>869437</v>
      </c>
    </row>
    <row r="2940" spans="1:3" x14ac:dyDescent="0.3">
      <c r="A2940">
        <v>704370</v>
      </c>
      <c r="B2940">
        <v>594664</v>
      </c>
      <c r="C2940">
        <v>869441</v>
      </c>
    </row>
    <row r="2941" spans="1:3" x14ac:dyDescent="0.3">
      <c r="A2941">
        <v>704500</v>
      </c>
      <c r="B2941">
        <v>594638</v>
      </c>
      <c r="C2941">
        <v>869416</v>
      </c>
    </row>
    <row r="2942" spans="1:3" x14ac:dyDescent="0.3">
      <c r="A2942">
        <v>704631</v>
      </c>
      <c r="B2942">
        <v>594642</v>
      </c>
      <c r="C2942">
        <v>869415</v>
      </c>
    </row>
    <row r="2943" spans="1:3" x14ac:dyDescent="0.3">
      <c r="A2943">
        <v>704761</v>
      </c>
      <c r="B2943">
        <v>594643</v>
      </c>
      <c r="C2943">
        <v>869417</v>
      </c>
    </row>
    <row r="2944" spans="1:3" x14ac:dyDescent="0.3">
      <c r="A2944">
        <v>704897</v>
      </c>
      <c r="B2944">
        <v>594633</v>
      </c>
      <c r="C2944">
        <v>869414</v>
      </c>
    </row>
    <row r="2945" spans="1:3" x14ac:dyDescent="0.3">
      <c r="A2945">
        <v>705027</v>
      </c>
      <c r="B2945">
        <v>594634</v>
      </c>
      <c r="C2945">
        <v>869400</v>
      </c>
    </row>
    <row r="2946" spans="1:3" x14ac:dyDescent="0.3">
      <c r="A2946">
        <v>705158</v>
      </c>
      <c r="B2946">
        <v>594620</v>
      </c>
      <c r="C2946">
        <v>869382</v>
      </c>
    </row>
    <row r="2947" spans="1:3" x14ac:dyDescent="0.3">
      <c r="A2947">
        <v>705299</v>
      </c>
      <c r="B2947">
        <v>594630</v>
      </c>
      <c r="C2947">
        <v>869411</v>
      </c>
    </row>
    <row r="2948" spans="1:3" x14ac:dyDescent="0.3">
      <c r="A2948">
        <v>705429</v>
      </c>
      <c r="B2948">
        <v>594624</v>
      </c>
      <c r="C2948">
        <v>869416</v>
      </c>
    </row>
    <row r="2949" spans="1:3" x14ac:dyDescent="0.3">
      <c r="A2949">
        <v>705560</v>
      </c>
      <c r="B2949">
        <v>594614</v>
      </c>
      <c r="C2949">
        <v>869408</v>
      </c>
    </row>
    <row r="2950" spans="1:3" x14ac:dyDescent="0.3">
      <c r="A2950">
        <v>705690</v>
      </c>
      <c r="B2950">
        <v>594619</v>
      </c>
      <c r="C2950">
        <v>869417</v>
      </c>
    </row>
    <row r="2951" spans="1:3" x14ac:dyDescent="0.3">
      <c r="A2951">
        <v>705821</v>
      </c>
      <c r="B2951">
        <v>594623</v>
      </c>
      <c r="C2951">
        <v>869422</v>
      </c>
    </row>
    <row r="2952" spans="1:3" x14ac:dyDescent="0.3">
      <c r="A2952">
        <v>705951</v>
      </c>
      <c r="B2952">
        <v>594614</v>
      </c>
      <c r="C2952">
        <v>869390</v>
      </c>
    </row>
    <row r="2953" spans="1:3" x14ac:dyDescent="0.3">
      <c r="A2953">
        <v>706082</v>
      </c>
      <c r="B2953">
        <v>594603</v>
      </c>
      <c r="C2953">
        <v>869379</v>
      </c>
    </row>
    <row r="2954" spans="1:3" x14ac:dyDescent="0.3">
      <c r="A2954">
        <v>706212</v>
      </c>
      <c r="B2954">
        <v>594600</v>
      </c>
      <c r="C2954">
        <v>869378</v>
      </c>
    </row>
    <row r="2955" spans="1:3" x14ac:dyDescent="0.3">
      <c r="A2955">
        <v>706343</v>
      </c>
      <c r="B2955">
        <v>594598</v>
      </c>
      <c r="C2955">
        <v>869363</v>
      </c>
    </row>
    <row r="2956" spans="1:3" x14ac:dyDescent="0.3">
      <c r="A2956">
        <v>706473</v>
      </c>
      <c r="B2956">
        <v>594595</v>
      </c>
      <c r="C2956">
        <v>869363</v>
      </c>
    </row>
    <row r="2957" spans="1:3" x14ac:dyDescent="0.3">
      <c r="A2957">
        <v>706604</v>
      </c>
      <c r="B2957">
        <v>594594</v>
      </c>
      <c r="C2957">
        <v>869354</v>
      </c>
    </row>
    <row r="2958" spans="1:3" x14ac:dyDescent="0.3">
      <c r="A2958">
        <v>706734</v>
      </c>
      <c r="B2958">
        <v>594605</v>
      </c>
      <c r="C2958">
        <v>869431</v>
      </c>
    </row>
    <row r="2959" spans="1:3" x14ac:dyDescent="0.3">
      <c r="A2959">
        <v>706865</v>
      </c>
      <c r="B2959">
        <v>594602</v>
      </c>
      <c r="C2959">
        <v>869402</v>
      </c>
    </row>
    <row r="2960" spans="1:3" x14ac:dyDescent="0.3">
      <c r="A2960">
        <v>707000</v>
      </c>
      <c r="B2960">
        <v>594590</v>
      </c>
      <c r="C2960">
        <v>869363</v>
      </c>
    </row>
    <row r="2961" spans="1:3" x14ac:dyDescent="0.3">
      <c r="A2961">
        <v>707130</v>
      </c>
      <c r="B2961">
        <v>594577</v>
      </c>
      <c r="C2961">
        <v>869337</v>
      </c>
    </row>
    <row r="2962" spans="1:3" x14ac:dyDescent="0.3">
      <c r="A2962">
        <v>707261</v>
      </c>
      <c r="B2962">
        <v>594559</v>
      </c>
      <c r="C2962">
        <v>869295</v>
      </c>
    </row>
    <row r="2963" spans="1:3" x14ac:dyDescent="0.3">
      <c r="A2963">
        <v>707391</v>
      </c>
      <c r="B2963">
        <v>594557</v>
      </c>
      <c r="C2963">
        <v>869281</v>
      </c>
    </row>
    <row r="2964" spans="1:3" x14ac:dyDescent="0.3">
      <c r="A2964">
        <v>707522</v>
      </c>
      <c r="B2964">
        <v>594558</v>
      </c>
      <c r="C2964">
        <v>869302</v>
      </c>
    </row>
    <row r="2965" spans="1:3" x14ac:dyDescent="0.3">
      <c r="A2965">
        <v>707652</v>
      </c>
      <c r="B2965">
        <v>594562</v>
      </c>
      <c r="C2965">
        <v>869304</v>
      </c>
    </row>
    <row r="2966" spans="1:3" x14ac:dyDescent="0.3">
      <c r="A2966">
        <v>707783</v>
      </c>
      <c r="B2966">
        <v>594565</v>
      </c>
      <c r="C2966">
        <v>869313</v>
      </c>
    </row>
    <row r="2967" spans="1:3" x14ac:dyDescent="0.3">
      <c r="A2967">
        <v>707913</v>
      </c>
      <c r="B2967">
        <v>594567</v>
      </c>
      <c r="C2967">
        <v>869319</v>
      </c>
    </row>
    <row r="2968" spans="1:3" x14ac:dyDescent="0.3">
      <c r="A2968">
        <v>708044</v>
      </c>
      <c r="B2968">
        <v>594567</v>
      </c>
      <c r="C2968">
        <v>869323</v>
      </c>
    </row>
    <row r="2969" spans="1:3" x14ac:dyDescent="0.3">
      <c r="A2969">
        <v>708174</v>
      </c>
      <c r="B2969">
        <v>594499</v>
      </c>
      <c r="C2969">
        <v>869123</v>
      </c>
    </row>
    <row r="2970" spans="1:3" x14ac:dyDescent="0.3">
      <c r="A2970">
        <v>708321</v>
      </c>
      <c r="B2970">
        <v>594517</v>
      </c>
      <c r="C2970">
        <v>869146</v>
      </c>
    </row>
    <row r="2971" spans="1:3" x14ac:dyDescent="0.3">
      <c r="A2971">
        <v>708451</v>
      </c>
      <c r="B2971">
        <v>594509</v>
      </c>
      <c r="C2971">
        <v>869142</v>
      </c>
    </row>
    <row r="2972" spans="1:3" x14ac:dyDescent="0.3">
      <c r="A2972">
        <v>708582</v>
      </c>
      <c r="B2972">
        <v>594506</v>
      </c>
      <c r="C2972">
        <v>869147</v>
      </c>
    </row>
    <row r="2973" spans="1:3" x14ac:dyDescent="0.3">
      <c r="A2973">
        <v>708712</v>
      </c>
      <c r="B2973">
        <v>594517</v>
      </c>
      <c r="C2973">
        <v>869155</v>
      </c>
    </row>
    <row r="2974" spans="1:3" x14ac:dyDescent="0.3">
      <c r="A2974">
        <v>708843</v>
      </c>
      <c r="B2974">
        <v>594510</v>
      </c>
      <c r="C2974">
        <v>869154</v>
      </c>
    </row>
    <row r="2975" spans="1:3" x14ac:dyDescent="0.3">
      <c r="A2975">
        <v>708973</v>
      </c>
      <c r="B2975">
        <v>594452</v>
      </c>
      <c r="C2975">
        <v>868968</v>
      </c>
    </row>
    <row r="2976" spans="1:3" x14ac:dyDescent="0.3">
      <c r="A2976">
        <v>709109</v>
      </c>
      <c r="B2976">
        <v>594449</v>
      </c>
      <c r="C2976">
        <v>868975</v>
      </c>
    </row>
    <row r="2977" spans="1:3" x14ac:dyDescent="0.3">
      <c r="A2977">
        <v>709239</v>
      </c>
      <c r="B2977">
        <v>594448</v>
      </c>
      <c r="C2977">
        <v>868967</v>
      </c>
    </row>
    <row r="2978" spans="1:3" x14ac:dyDescent="0.3">
      <c r="A2978">
        <v>709370</v>
      </c>
      <c r="B2978">
        <v>594451</v>
      </c>
      <c r="C2978">
        <v>868964</v>
      </c>
    </row>
    <row r="2979" spans="1:3" x14ac:dyDescent="0.3">
      <c r="A2979">
        <v>709500</v>
      </c>
      <c r="B2979">
        <v>594444</v>
      </c>
      <c r="C2979">
        <v>868973</v>
      </c>
    </row>
    <row r="2980" spans="1:3" x14ac:dyDescent="0.3">
      <c r="A2980">
        <v>709631</v>
      </c>
      <c r="B2980">
        <v>594449</v>
      </c>
      <c r="C2980">
        <v>868965</v>
      </c>
    </row>
    <row r="2981" spans="1:3" x14ac:dyDescent="0.3">
      <c r="A2981">
        <v>709761</v>
      </c>
      <c r="B2981">
        <v>594381</v>
      </c>
      <c r="C2981">
        <v>868761</v>
      </c>
    </row>
    <row r="2982" spans="1:3" x14ac:dyDescent="0.3">
      <c r="A2982">
        <v>709892</v>
      </c>
      <c r="B2982">
        <v>594379</v>
      </c>
      <c r="C2982">
        <v>868761</v>
      </c>
    </row>
    <row r="2983" spans="1:3" x14ac:dyDescent="0.3">
      <c r="A2983">
        <v>710022</v>
      </c>
      <c r="B2983">
        <v>594378</v>
      </c>
      <c r="C2983">
        <v>868759</v>
      </c>
    </row>
    <row r="2984" spans="1:3" x14ac:dyDescent="0.3">
      <c r="A2984">
        <v>710153</v>
      </c>
      <c r="B2984">
        <v>594375</v>
      </c>
      <c r="C2984">
        <v>868765</v>
      </c>
    </row>
    <row r="2985" spans="1:3" x14ac:dyDescent="0.3">
      <c r="A2985">
        <v>710283</v>
      </c>
      <c r="B2985">
        <v>594366</v>
      </c>
      <c r="C2985">
        <v>868757</v>
      </c>
    </row>
    <row r="2986" spans="1:3" x14ac:dyDescent="0.3">
      <c r="A2986">
        <v>710414</v>
      </c>
      <c r="B2986">
        <v>594379</v>
      </c>
      <c r="C2986">
        <v>868748</v>
      </c>
    </row>
    <row r="2987" spans="1:3" x14ac:dyDescent="0.3">
      <c r="A2987">
        <v>710544</v>
      </c>
      <c r="B2987">
        <v>594360</v>
      </c>
      <c r="C2987">
        <v>868680</v>
      </c>
    </row>
    <row r="2988" spans="1:3" x14ac:dyDescent="0.3">
      <c r="A2988">
        <v>710675</v>
      </c>
      <c r="B2988">
        <v>594365</v>
      </c>
      <c r="C2988">
        <v>868687</v>
      </c>
    </row>
    <row r="2989" spans="1:3" x14ac:dyDescent="0.3">
      <c r="A2989">
        <v>710805</v>
      </c>
      <c r="B2989">
        <v>594365</v>
      </c>
      <c r="C2989">
        <v>868685</v>
      </c>
    </row>
    <row r="2990" spans="1:3" x14ac:dyDescent="0.3">
      <c r="A2990">
        <v>710936</v>
      </c>
      <c r="B2990">
        <v>594360</v>
      </c>
      <c r="C2990">
        <v>868683</v>
      </c>
    </row>
    <row r="2991" spans="1:3" x14ac:dyDescent="0.3">
      <c r="A2991">
        <v>711066</v>
      </c>
      <c r="B2991">
        <v>594357</v>
      </c>
      <c r="C2991">
        <v>868677</v>
      </c>
    </row>
    <row r="2992" spans="1:3" x14ac:dyDescent="0.3">
      <c r="A2992">
        <v>711202</v>
      </c>
      <c r="B2992">
        <v>594474</v>
      </c>
      <c r="C2992">
        <v>868906</v>
      </c>
    </row>
    <row r="2993" spans="1:3" x14ac:dyDescent="0.3">
      <c r="A2993">
        <v>711342</v>
      </c>
      <c r="B2993">
        <v>594482</v>
      </c>
      <c r="C2993">
        <v>868856</v>
      </c>
    </row>
    <row r="2994" spans="1:3" x14ac:dyDescent="0.3">
      <c r="A2994">
        <v>711473</v>
      </c>
      <c r="B2994">
        <v>594469</v>
      </c>
      <c r="C2994">
        <v>868817</v>
      </c>
    </row>
    <row r="2995" spans="1:3" x14ac:dyDescent="0.3">
      <c r="A2995">
        <v>711603</v>
      </c>
      <c r="B2995">
        <v>594456</v>
      </c>
      <c r="C2995">
        <v>868781</v>
      </c>
    </row>
    <row r="2996" spans="1:3" x14ac:dyDescent="0.3">
      <c r="A2996">
        <v>711734</v>
      </c>
      <c r="B2996">
        <v>594455</v>
      </c>
      <c r="C2996">
        <v>868751</v>
      </c>
    </row>
    <row r="2997" spans="1:3" x14ac:dyDescent="0.3">
      <c r="A2997">
        <v>711864</v>
      </c>
      <c r="B2997">
        <v>594443</v>
      </c>
      <c r="C2997">
        <v>868738</v>
      </c>
    </row>
    <row r="2998" spans="1:3" x14ac:dyDescent="0.3">
      <c r="A2998">
        <v>711995</v>
      </c>
      <c r="B2998">
        <v>594511</v>
      </c>
      <c r="C2998">
        <v>868856</v>
      </c>
    </row>
    <row r="2999" spans="1:3" x14ac:dyDescent="0.3">
      <c r="A2999">
        <v>712126</v>
      </c>
      <c r="B2999">
        <v>594515</v>
      </c>
      <c r="C2999">
        <v>868855</v>
      </c>
    </row>
    <row r="3000" spans="1:3" x14ac:dyDescent="0.3">
      <c r="A3000">
        <v>712257</v>
      </c>
      <c r="B3000">
        <v>594523</v>
      </c>
      <c r="C3000">
        <v>868865</v>
      </c>
    </row>
    <row r="3001" spans="1:3" x14ac:dyDescent="0.3">
      <c r="A3001">
        <v>712387</v>
      </c>
      <c r="B3001">
        <v>594523</v>
      </c>
      <c r="C3001">
        <v>868875</v>
      </c>
    </row>
    <row r="3002" spans="1:3" x14ac:dyDescent="0.3">
      <c r="A3002">
        <v>712518</v>
      </c>
      <c r="B3002">
        <v>594531</v>
      </c>
      <c r="C3002">
        <v>868892</v>
      </c>
    </row>
    <row r="3003" spans="1:3" x14ac:dyDescent="0.3">
      <c r="A3003">
        <v>712649</v>
      </c>
      <c r="B3003">
        <v>594535</v>
      </c>
      <c r="C3003">
        <v>868896</v>
      </c>
    </row>
    <row r="3004" spans="1:3" x14ac:dyDescent="0.3">
      <c r="A3004">
        <v>712779</v>
      </c>
      <c r="B3004">
        <v>594519</v>
      </c>
      <c r="C3004">
        <v>868800</v>
      </c>
    </row>
    <row r="3005" spans="1:3" x14ac:dyDescent="0.3">
      <c r="A3005">
        <v>712910</v>
      </c>
      <c r="B3005">
        <v>594527</v>
      </c>
      <c r="C3005">
        <v>868802</v>
      </c>
    </row>
    <row r="3006" spans="1:3" x14ac:dyDescent="0.3">
      <c r="A3006">
        <v>713040</v>
      </c>
      <c r="B3006">
        <v>594532</v>
      </c>
      <c r="C3006">
        <v>868818</v>
      </c>
    </row>
    <row r="3007" spans="1:3" x14ac:dyDescent="0.3">
      <c r="A3007">
        <v>713171</v>
      </c>
      <c r="B3007">
        <v>594532</v>
      </c>
      <c r="C3007">
        <v>868834</v>
      </c>
    </row>
    <row r="3008" spans="1:3" x14ac:dyDescent="0.3">
      <c r="A3008">
        <v>713307</v>
      </c>
      <c r="B3008">
        <v>594541</v>
      </c>
      <c r="C3008">
        <v>868843</v>
      </c>
    </row>
    <row r="3009" spans="1:3" x14ac:dyDescent="0.3">
      <c r="A3009">
        <v>713437</v>
      </c>
      <c r="B3009">
        <v>594552</v>
      </c>
      <c r="C3009">
        <v>868850</v>
      </c>
    </row>
    <row r="3010" spans="1:3" x14ac:dyDescent="0.3">
      <c r="A3010">
        <v>713568</v>
      </c>
      <c r="B3010">
        <v>594574</v>
      </c>
      <c r="C3010">
        <v>868795</v>
      </c>
    </row>
    <row r="3011" spans="1:3" x14ac:dyDescent="0.3">
      <c r="A3011">
        <v>713698</v>
      </c>
      <c r="B3011">
        <v>594574</v>
      </c>
      <c r="C3011">
        <v>868790</v>
      </c>
    </row>
    <row r="3012" spans="1:3" x14ac:dyDescent="0.3">
      <c r="A3012">
        <v>713829</v>
      </c>
      <c r="B3012">
        <v>594573</v>
      </c>
      <c r="C3012">
        <v>868804</v>
      </c>
    </row>
    <row r="3013" spans="1:3" x14ac:dyDescent="0.3">
      <c r="A3013">
        <v>713959</v>
      </c>
      <c r="B3013">
        <v>594574</v>
      </c>
      <c r="C3013">
        <v>868805</v>
      </c>
    </row>
    <row r="3014" spans="1:3" x14ac:dyDescent="0.3">
      <c r="A3014">
        <v>714090</v>
      </c>
      <c r="B3014">
        <v>594582</v>
      </c>
      <c r="C3014">
        <v>868812</v>
      </c>
    </row>
    <row r="3015" spans="1:3" x14ac:dyDescent="0.3">
      <c r="A3015">
        <v>714221</v>
      </c>
      <c r="B3015">
        <v>594623</v>
      </c>
      <c r="C3015">
        <v>868792</v>
      </c>
    </row>
    <row r="3016" spans="1:3" x14ac:dyDescent="0.3">
      <c r="A3016">
        <v>714364</v>
      </c>
      <c r="B3016">
        <v>594616</v>
      </c>
      <c r="C3016">
        <v>868823</v>
      </c>
    </row>
    <row r="3017" spans="1:3" x14ac:dyDescent="0.3">
      <c r="A3017">
        <v>714495</v>
      </c>
      <c r="B3017">
        <v>594625</v>
      </c>
      <c r="C3017">
        <v>868836</v>
      </c>
    </row>
    <row r="3018" spans="1:3" x14ac:dyDescent="0.3">
      <c r="A3018">
        <v>714626</v>
      </c>
      <c r="B3018">
        <v>594626</v>
      </c>
      <c r="C3018">
        <v>868851</v>
      </c>
    </row>
    <row r="3019" spans="1:3" x14ac:dyDescent="0.3">
      <c r="A3019">
        <v>714756</v>
      </c>
      <c r="B3019">
        <v>594623</v>
      </c>
      <c r="C3019">
        <v>868837</v>
      </c>
    </row>
    <row r="3020" spans="1:3" x14ac:dyDescent="0.3">
      <c r="A3020">
        <v>714887</v>
      </c>
      <c r="B3020">
        <v>594622</v>
      </c>
      <c r="C3020">
        <v>868840</v>
      </c>
    </row>
    <row r="3021" spans="1:3" x14ac:dyDescent="0.3">
      <c r="A3021">
        <v>715017</v>
      </c>
      <c r="B3021">
        <v>594719</v>
      </c>
      <c r="C3021">
        <v>868932</v>
      </c>
    </row>
    <row r="3022" spans="1:3" x14ac:dyDescent="0.3">
      <c r="A3022">
        <v>715148</v>
      </c>
      <c r="B3022">
        <v>594717</v>
      </c>
      <c r="C3022">
        <v>868924</v>
      </c>
    </row>
    <row r="3023" spans="1:3" x14ac:dyDescent="0.3">
      <c r="A3023">
        <v>715279</v>
      </c>
      <c r="B3023">
        <v>594705</v>
      </c>
      <c r="C3023">
        <v>868906</v>
      </c>
    </row>
    <row r="3024" spans="1:3" x14ac:dyDescent="0.3">
      <c r="A3024">
        <v>715414</v>
      </c>
      <c r="B3024">
        <v>594694</v>
      </c>
      <c r="C3024">
        <v>868884</v>
      </c>
    </row>
    <row r="3025" spans="1:3" x14ac:dyDescent="0.3">
      <c r="A3025">
        <v>715544</v>
      </c>
      <c r="B3025">
        <v>594689</v>
      </c>
      <c r="C3025">
        <v>868879</v>
      </c>
    </row>
    <row r="3026" spans="1:3" x14ac:dyDescent="0.3">
      <c r="A3026">
        <v>715675</v>
      </c>
      <c r="B3026">
        <v>594694</v>
      </c>
      <c r="C3026">
        <v>868879</v>
      </c>
    </row>
    <row r="3027" spans="1:3" x14ac:dyDescent="0.3">
      <c r="A3027">
        <v>715805</v>
      </c>
      <c r="B3027">
        <v>594791</v>
      </c>
      <c r="C3027">
        <v>869067</v>
      </c>
    </row>
    <row r="3028" spans="1:3" x14ac:dyDescent="0.3">
      <c r="A3028">
        <v>715936</v>
      </c>
      <c r="B3028">
        <v>594797</v>
      </c>
      <c r="C3028">
        <v>869074</v>
      </c>
    </row>
    <row r="3029" spans="1:3" x14ac:dyDescent="0.3">
      <c r="A3029">
        <v>716067</v>
      </c>
      <c r="B3029">
        <v>594800</v>
      </c>
      <c r="C3029">
        <v>869081</v>
      </c>
    </row>
    <row r="3030" spans="1:3" x14ac:dyDescent="0.3">
      <c r="A3030">
        <v>716198</v>
      </c>
      <c r="B3030">
        <v>594789</v>
      </c>
      <c r="C3030">
        <v>869059</v>
      </c>
    </row>
    <row r="3031" spans="1:3" x14ac:dyDescent="0.3">
      <c r="A3031">
        <v>716328</v>
      </c>
      <c r="B3031">
        <v>594779</v>
      </c>
      <c r="C3031">
        <v>869033</v>
      </c>
    </row>
    <row r="3032" spans="1:3" x14ac:dyDescent="0.3">
      <c r="A3032">
        <v>716459</v>
      </c>
      <c r="B3032">
        <v>594767</v>
      </c>
      <c r="C3032">
        <v>868983</v>
      </c>
    </row>
    <row r="3033" spans="1:3" x14ac:dyDescent="0.3">
      <c r="A3033">
        <v>716590</v>
      </c>
      <c r="B3033">
        <v>594781</v>
      </c>
      <c r="C3033">
        <v>868977</v>
      </c>
    </row>
    <row r="3034" spans="1:3" x14ac:dyDescent="0.3">
      <c r="A3034">
        <v>716721</v>
      </c>
      <c r="B3034">
        <v>594790</v>
      </c>
      <c r="C3034">
        <v>869000</v>
      </c>
    </row>
    <row r="3035" spans="1:3" x14ac:dyDescent="0.3">
      <c r="A3035">
        <v>716852</v>
      </c>
      <c r="B3035">
        <v>594799</v>
      </c>
      <c r="C3035">
        <v>869016</v>
      </c>
    </row>
    <row r="3036" spans="1:3" x14ac:dyDescent="0.3">
      <c r="A3036">
        <v>716983</v>
      </c>
      <c r="B3036">
        <v>594799</v>
      </c>
      <c r="C3036">
        <v>869019</v>
      </c>
    </row>
    <row r="3037" spans="1:3" x14ac:dyDescent="0.3">
      <c r="A3037">
        <v>717113</v>
      </c>
      <c r="B3037">
        <v>594806</v>
      </c>
      <c r="C3037">
        <v>869031</v>
      </c>
    </row>
    <row r="3038" spans="1:3" x14ac:dyDescent="0.3">
      <c r="A3038">
        <v>717244</v>
      </c>
      <c r="B3038">
        <v>594771</v>
      </c>
      <c r="C3038">
        <v>868863</v>
      </c>
    </row>
    <row r="3039" spans="1:3" x14ac:dyDescent="0.3">
      <c r="A3039">
        <v>717386</v>
      </c>
      <c r="B3039">
        <v>594775</v>
      </c>
      <c r="C3039">
        <v>868910</v>
      </c>
    </row>
    <row r="3040" spans="1:3" x14ac:dyDescent="0.3">
      <c r="A3040">
        <v>717522</v>
      </c>
      <c r="B3040">
        <v>594778</v>
      </c>
      <c r="C3040">
        <v>868919</v>
      </c>
    </row>
    <row r="3041" spans="1:3" x14ac:dyDescent="0.3">
      <c r="A3041">
        <v>717652</v>
      </c>
      <c r="B3041">
        <v>594784</v>
      </c>
      <c r="C3041">
        <v>868917</v>
      </c>
    </row>
    <row r="3042" spans="1:3" x14ac:dyDescent="0.3">
      <c r="A3042">
        <v>717783</v>
      </c>
      <c r="B3042">
        <v>594782</v>
      </c>
      <c r="C3042">
        <v>868936</v>
      </c>
    </row>
    <row r="3043" spans="1:3" x14ac:dyDescent="0.3">
      <c r="A3043">
        <v>717914</v>
      </c>
      <c r="B3043">
        <v>594790</v>
      </c>
      <c r="C3043">
        <v>868940</v>
      </c>
    </row>
    <row r="3044" spans="1:3" x14ac:dyDescent="0.3">
      <c r="A3044">
        <v>718045</v>
      </c>
      <c r="B3044">
        <v>594731</v>
      </c>
      <c r="C3044">
        <v>868742</v>
      </c>
    </row>
    <row r="3045" spans="1:3" x14ac:dyDescent="0.3">
      <c r="A3045">
        <v>718176</v>
      </c>
      <c r="B3045">
        <v>594746</v>
      </c>
      <c r="C3045">
        <v>868763</v>
      </c>
    </row>
    <row r="3046" spans="1:3" x14ac:dyDescent="0.3">
      <c r="A3046">
        <v>718307</v>
      </c>
      <c r="B3046">
        <v>594747</v>
      </c>
      <c r="C3046">
        <v>868780</v>
      </c>
    </row>
    <row r="3047" spans="1:3" x14ac:dyDescent="0.3">
      <c r="A3047">
        <v>718437</v>
      </c>
      <c r="B3047">
        <v>594753</v>
      </c>
      <c r="C3047">
        <v>868794</v>
      </c>
    </row>
    <row r="3048" spans="1:3" x14ac:dyDescent="0.3">
      <c r="A3048">
        <v>718568</v>
      </c>
      <c r="B3048">
        <v>594755</v>
      </c>
      <c r="C3048">
        <v>868799</v>
      </c>
    </row>
    <row r="3049" spans="1:3" x14ac:dyDescent="0.3">
      <c r="A3049">
        <v>718699</v>
      </c>
      <c r="B3049">
        <v>594762</v>
      </c>
      <c r="C3049">
        <v>868811</v>
      </c>
    </row>
    <row r="3050" spans="1:3" x14ac:dyDescent="0.3">
      <c r="A3050">
        <v>718830</v>
      </c>
      <c r="B3050">
        <v>594673</v>
      </c>
      <c r="C3050">
        <v>868502</v>
      </c>
    </row>
    <row r="3051" spans="1:3" x14ac:dyDescent="0.3">
      <c r="A3051">
        <v>718961</v>
      </c>
      <c r="B3051">
        <v>594679</v>
      </c>
      <c r="C3051">
        <v>868518</v>
      </c>
    </row>
    <row r="3052" spans="1:3" x14ac:dyDescent="0.3">
      <c r="A3052">
        <v>719092</v>
      </c>
      <c r="B3052">
        <v>594688</v>
      </c>
      <c r="C3052">
        <v>868529</v>
      </c>
    </row>
    <row r="3053" spans="1:3" x14ac:dyDescent="0.3">
      <c r="A3053">
        <v>719223</v>
      </c>
      <c r="B3053">
        <v>594689</v>
      </c>
      <c r="C3053">
        <v>868540</v>
      </c>
    </row>
    <row r="3054" spans="1:3" x14ac:dyDescent="0.3">
      <c r="A3054">
        <v>719353</v>
      </c>
      <c r="B3054">
        <v>594694</v>
      </c>
      <c r="C3054">
        <v>868543</v>
      </c>
    </row>
    <row r="3055" spans="1:3" x14ac:dyDescent="0.3">
      <c r="A3055">
        <v>719484</v>
      </c>
      <c r="B3055">
        <v>594706</v>
      </c>
      <c r="C3055">
        <v>868558</v>
      </c>
    </row>
    <row r="3056" spans="1:3" x14ac:dyDescent="0.3">
      <c r="A3056">
        <v>719620</v>
      </c>
      <c r="B3056">
        <v>594590</v>
      </c>
      <c r="C3056">
        <v>868216</v>
      </c>
    </row>
    <row r="3057" spans="1:3" x14ac:dyDescent="0.3">
      <c r="A3057">
        <v>719750</v>
      </c>
      <c r="B3057">
        <v>594597</v>
      </c>
      <c r="C3057">
        <v>868225</v>
      </c>
    </row>
    <row r="3058" spans="1:3" x14ac:dyDescent="0.3">
      <c r="A3058">
        <v>719881</v>
      </c>
      <c r="B3058">
        <v>594601</v>
      </c>
      <c r="C3058">
        <v>868234</v>
      </c>
    </row>
    <row r="3059" spans="1:3" x14ac:dyDescent="0.3">
      <c r="A3059">
        <v>720012</v>
      </c>
      <c r="B3059">
        <v>594609</v>
      </c>
      <c r="C3059">
        <v>868253</v>
      </c>
    </row>
    <row r="3060" spans="1:3" x14ac:dyDescent="0.3">
      <c r="A3060">
        <v>720143</v>
      </c>
      <c r="B3060">
        <v>594612</v>
      </c>
      <c r="C3060">
        <v>868269</v>
      </c>
    </row>
    <row r="3061" spans="1:3" x14ac:dyDescent="0.3">
      <c r="A3061">
        <v>720273</v>
      </c>
      <c r="B3061">
        <v>594563</v>
      </c>
      <c r="C3061">
        <v>867998</v>
      </c>
    </row>
    <row r="3062" spans="1:3" x14ac:dyDescent="0.3">
      <c r="A3062">
        <v>720408</v>
      </c>
      <c r="B3062">
        <v>594553</v>
      </c>
      <c r="C3062">
        <v>868027</v>
      </c>
    </row>
    <row r="3063" spans="1:3" x14ac:dyDescent="0.3">
      <c r="A3063">
        <v>720538</v>
      </c>
      <c r="B3063">
        <v>594567</v>
      </c>
      <c r="C3063">
        <v>868048</v>
      </c>
    </row>
    <row r="3064" spans="1:3" x14ac:dyDescent="0.3">
      <c r="A3064">
        <v>720669</v>
      </c>
      <c r="B3064">
        <v>594566</v>
      </c>
      <c r="C3064">
        <v>868067</v>
      </c>
    </row>
    <row r="3065" spans="1:3" x14ac:dyDescent="0.3">
      <c r="A3065">
        <v>720800</v>
      </c>
      <c r="B3065">
        <v>594576</v>
      </c>
      <c r="C3065">
        <v>868067</v>
      </c>
    </row>
    <row r="3066" spans="1:3" x14ac:dyDescent="0.3">
      <c r="A3066">
        <v>720931</v>
      </c>
      <c r="B3066">
        <v>594579</v>
      </c>
      <c r="C3066">
        <v>868078</v>
      </c>
    </row>
    <row r="3067" spans="1:3" x14ac:dyDescent="0.3">
      <c r="A3067">
        <v>721062</v>
      </c>
      <c r="B3067">
        <v>594501</v>
      </c>
      <c r="C3067">
        <v>867814</v>
      </c>
    </row>
    <row r="3068" spans="1:3" x14ac:dyDescent="0.3">
      <c r="A3068">
        <v>721193</v>
      </c>
      <c r="B3068">
        <v>594513</v>
      </c>
      <c r="C3068">
        <v>867820</v>
      </c>
    </row>
    <row r="3069" spans="1:3" x14ac:dyDescent="0.3">
      <c r="A3069">
        <v>721324</v>
      </c>
      <c r="B3069">
        <v>594518</v>
      </c>
      <c r="C3069">
        <v>867825</v>
      </c>
    </row>
    <row r="3070" spans="1:3" x14ac:dyDescent="0.3">
      <c r="A3070">
        <v>721454</v>
      </c>
      <c r="B3070">
        <v>594519</v>
      </c>
      <c r="C3070">
        <v>867839</v>
      </c>
    </row>
    <row r="3071" spans="1:3" x14ac:dyDescent="0.3">
      <c r="A3071">
        <v>721585</v>
      </c>
      <c r="B3071">
        <v>594518</v>
      </c>
      <c r="C3071">
        <v>867845</v>
      </c>
    </row>
    <row r="3072" spans="1:3" x14ac:dyDescent="0.3">
      <c r="A3072">
        <v>721721</v>
      </c>
      <c r="B3072">
        <v>594525</v>
      </c>
      <c r="C3072">
        <v>867867</v>
      </c>
    </row>
    <row r="3073" spans="1:3" x14ac:dyDescent="0.3">
      <c r="A3073">
        <v>721851</v>
      </c>
      <c r="B3073">
        <v>594484</v>
      </c>
      <c r="C3073">
        <v>867662</v>
      </c>
    </row>
    <row r="3074" spans="1:3" x14ac:dyDescent="0.3">
      <c r="A3074">
        <v>721982</v>
      </c>
      <c r="B3074">
        <v>594482</v>
      </c>
      <c r="C3074">
        <v>867662</v>
      </c>
    </row>
    <row r="3075" spans="1:3" x14ac:dyDescent="0.3">
      <c r="A3075">
        <v>722113</v>
      </c>
      <c r="B3075">
        <v>594479</v>
      </c>
      <c r="C3075">
        <v>867650</v>
      </c>
    </row>
    <row r="3076" spans="1:3" x14ac:dyDescent="0.3">
      <c r="A3076">
        <v>722244</v>
      </c>
      <c r="B3076">
        <v>594476</v>
      </c>
      <c r="C3076">
        <v>867658</v>
      </c>
    </row>
    <row r="3077" spans="1:3" x14ac:dyDescent="0.3">
      <c r="A3077">
        <v>722375</v>
      </c>
      <c r="B3077">
        <v>594482</v>
      </c>
      <c r="C3077">
        <v>867670</v>
      </c>
    </row>
    <row r="3078" spans="1:3" x14ac:dyDescent="0.3">
      <c r="A3078">
        <v>722506</v>
      </c>
      <c r="B3078">
        <v>594492</v>
      </c>
      <c r="C3078">
        <v>867682</v>
      </c>
    </row>
    <row r="3079" spans="1:3" x14ac:dyDescent="0.3">
      <c r="A3079">
        <v>722636</v>
      </c>
      <c r="B3079">
        <v>594471</v>
      </c>
      <c r="C3079">
        <v>867597</v>
      </c>
    </row>
    <row r="3080" spans="1:3" x14ac:dyDescent="0.3">
      <c r="A3080">
        <v>722767</v>
      </c>
      <c r="B3080">
        <v>594465</v>
      </c>
      <c r="C3080">
        <v>867599</v>
      </c>
    </row>
    <row r="3081" spans="1:3" x14ac:dyDescent="0.3">
      <c r="A3081">
        <v>722898</v>
      </c>
      <c r="B3081">
        <v>594466</v>
      </c>
      <c r="C3081">
        <v>867596</v>
      </c>
    </row>
    <row r="3082" spans="1:3" x14ac:dyDescent="0.3">
      <c r="A3082">
        <v>723029</v>
      </c>
      <c r="B3082">
        <v>594457</v>
      </c>
      <c r="C3082">
        <v>867584</v>
      </c>
    </row>
    <row r="3083" spans="1:3" x14ac:dyDescent="0.3">
      <c r="A3083">
        <v>723160</v>
      </c>
      <c r="B3083">
        <v>594441</v>
      </c>
      <c r="C3083">
        <v>867581</v>
      </c>
    </row>
    <row r="3084" spans="1:3" x14ac:dyDescent="0.3">
      <c r="A3084">
        <v>723291</v>
      </c>
      <c r="B3084">
        <v>594484</v>
      </c>
      <c r="C3084">
        <v>867702</v>
      </c>
    </row>
    <row r="3085" spans="1:3" x14ac:dyDescent="0.3">
      <c r="A3085">
        <v>723429</v>
      </c>
      <c r="B3085">
        <v>594510</v>
      </c>
      <c r="C3085">
        <v>867705</v>
      </c>
    </row>
    <row r="3086" spans="1:3" x14ac:dyDescent="0.3">
      <c r="A3086">
        <v>723560</v>
      </c>
      <c r="B3086">
        <v>594517</v>
      </c>
      <c r="C3086">
        <v>867723</v>
      </c>
    </row>
    <row r="3087" spans="1:3" x14ac:dyDescent="0.3">
      <c r="A3087">
        <v>723691</v>
      </c>
      <c r="B3087">
        <v>594520</v>
      </c>
      <c r="C3087">
        <v>867729</v>
      </c>
    </row>
    <row r="3088" spans="1:3" x14ac:dyDescent="0.3">
      <c r="A3088">
        <v>723826</v>
      </c>
      <c r="B3088">
        <v>594517</v>
      </c>
      <c r="C3088">
        <v>867738</v>
      </c>
    </row>
    <row r="3089" spans="1:3" x14ac:dyDescent="0.3">
      <c r="A3089">
        <v>723956</v>
      </c>
      <c r="B3089">
        <v>594521</v>
      </c>
      <c r="C3089">
        <v>867731</v>
      </c>
    </row>
    <row r="3090" spans="1:3" x14ac:dyDescent="0.3">
      <c r="A3090">
        <v>724087</v>
      </c>
      <c r="B3090">
        <v>594565</v>
      </c>
      <c r="C3090">
        <v>867879</v>
      </c>
    </row>
    <row r="3091" spans="1:3" x14ac:dyDescent="0.3">
      <c r="A3091">
        <v>724218</v>
      </c>
      <c r="B3091">
        <v>594570</v>
      </c>
      <c r="C3091">
        <v>867884</v>
      </c>
    </row>
    <row r="3092" spans="1:3" x14ac:dyDescent="0.3">
      <c r="A3092">
        <v>724349</v>
      </c>
      <c r="B3092">
        <v>594575</v>
      </c>
      <c r="C3092">
        <v>867906</v>
      </c>
    </row>
    <row r="3093" spans="1:3" x14ac:dyDescent="0.3">
      <c r="A3093">
        <v>724480</v>
      </c>
      <c r="B3093">
        <v>594571</v>
      </c>
      <c r="C3093">
        <v>867901</v>
      </c>
    </row>
    <row r="3094" spans="1:3" x14ac:dyDescent="0.3">
      <c r="A3094">
        <v>724611</v>
      </c>
      <c r="B3094">
        <v>594575</v>
      </c>
      <c r="C3094">
        <v>867920</v>
      </c>
    </row>
    <row r="3095" spans="1:3" x14ac:dyDescent="0.3">
      <c r="A3095">
        <v>724742</v>
      </c>
      <c r="B3095">
        <v>594583</v>
      </c>
      <c r="C3095">
        <v>867928</v>
      </c>
    </row>
    <row r="3096" spans="1:3" x14ac:dyDescent="0.3">
      <c r="A3096">
        <v>724872</v>
      </c>
      <c r="B3096">
        <v>594639</v>
      </c>
      <c r="C3096">
        <v>868092</v>
      </c>
    </row>
    <row r="3097" spans="1:3" x14ac:dyDescent="0.3">
      <c r="A3097">
        <v>725003</v>
      </c>
      <c r="B3097">
        <v>594638</v>
      </c>
      <c r="C3097">
        <v>868092</v>
      </c>
    </row>
    <row r="3098" spans="1:3" x14ac:dyDescent="0.3">
      <c r="A3098">
        <v>725134</v>
      </c>
      <c r="B3098">
        <v>594639</v>
      </c>
      <c r="C3098">
        <v>868088</v>
      </c>
    </row>
    <row r="3099" spans="1:3" x14ac:dyDescent="0.3">
      <c r="A3099">
        <v>725265</v>
      </c>
      <c r="B3099">
        <v>594640</v>
      </c>
      <c r="C3099">
        <v>868095</v>
      </c>
    </row>
    <row r="3100" spans="1:3" x14ac:dyDescent="0.3">
      <c r="A3100">
        <v>725396</v>
      </c>
      <c r="B3100">
        <v>594641</v>
      </c>
      <c r="C3100">
        <v>868097</v>
      </c>
    </row>
    <row r="3101" spans="1:3" x14ac:dyDescent="0.3">
      <c r="A3101">
        <v>725527</v>
      </c>
      <c r="B3101">
        <v>594640</v>
      </c>
      <c r="C3101">
        <v>868115</v>
      </c>
    </row>
    <row r="3102" spans="1:3" x14ac:dyDescent="0.3">
      <c r="A3102">
        <v>725657</v>
      </c>
      <c r="B3102">
        <v>594692</v>
      </c>
      <c r="C3102">
        <v>868247</v>
      </c>
    </row>
    <row r="3103" spans="1:3" x14ac:dyDescent="0.3">
      <c r="A3103">
        <v>725788</v>
      </c>
      <c r="B3103">
        <v>594683</v>
      </c>
      <c r="C3103">
        <v>868227</v>
      </c>
    </row>
    <row r="3104" spans="1:3" x14ac:dyDescent="0.3">
      <c r="A3104">
        <v>725924</v>
      </c>
      <c r="B3104">
        <v>594681</v>
      </c>
      <c r="C3104">
        <v>868217</v>
      </c>
    </row>
    <row r="3105" spans="1:3" x14ac:dyDescent="0.3">
      <c r="A3105">
        <v>726054</v>
      </c>
      <c r="B3105">
        <v>594678</v>
      </c>
      <c r="C3105">
        <v>868203</v>
      </c>
    </row>
    <row r="3106" spans="1:3" x14ac:dyDescent="0.3">
      <c r="A3106">
        <v>726185</v>
      </c>
      <c r="B3106">
        <v>594699</v>
      </c>
      <c r="C3106">
        <v>868221</v>
      </c>
    </row>
    <row r="3107" spans="1:3" x14ac:dyDescent="0.3">
      <c r="A3107">
        <v>726316</v>
      </c>
      <c r="B3107">
        <v>594786</v>
      </c>
      <c r="C3107">
        <v>868446</v>
      </c>
    </row>
    <row r="3108" spans="1:3" x14ac:dyDescent="0.3">
      <c r="A3108">
        <v>726451</v>
      </c>
      <c r="B3108">
        <v>594767</v>
      </c>
      <c r="C3108">
        <v>868437</v>
      </c>
    </row>
    <row r="3109" spans="1:3" x14ac:dyDescent="0.3">
      <c r="A3109">
        <v>726582</v>
      </c>
      <c r="B3109">
        <v>594743</v>
      </c>
      <c r="C3109">
        <v>868387</v>
      </c>
    </row>
    <row r="3110" spans="1:3" x14ac:dyDescent="0.3">
      <c r="A3110">
        <v>726713</v>
      </c>
      <c r="B3110">
        <v>594721</v>
      </c>
      <c r="C3110">
        <v>868353</v>
      </c>
    </row>
    <row r="3111" spans="1:3" x14ac:dyDescent="0.3">
      <c r="A3111">
        <v>726843</v>
      </c>
      <c r="B3111">
        <v>594721</v>
      </c>
      <c r="C3111">
        <v>868321</v>
      </c>
    </row>
    <row r="3112" spans="1:3" x14ac:dyDescent="0.3">
      <c r="A3112">
        <v>726974</v>
      </c>
      <c r="B3112">
        <v>594705</v>
      </c>
      <c r="C3112">
        <v>868313</v>
      </c>
    </row>
    <row r="3113" spans="1:3" x14ac:dyDescent="0.3">
      <c r="A3113">
        <v>727105</v>
      </c>
      <c r="B3113">
        <v>594805</v>
      </c>
      <c r="C3113">
        <v>868583</v>
      </c>
    </row>
    <row r="3114" spans="1:3" x14ac:dyDescent="0.3">
      <c r="A3114">
        <v>727236</v>
      </c>
      <c r="B3114">
        <v>594806</v>
      </c>
      <c r="C3114">
        <v>868593</v>
      </c>
    </row>
    <row r="3115" spans="1:3" x14ac:dyDescent="0.3">
      <c r="A3115">
        <v>727367</v>
      </c>
      <c r="B3115">
        <v>594824</v>
      </c>
      <c r="C3115">
        <v>868606</v>
      </c>
    </row>
    <row r="3116" spans="1:3" x14ac:dyDescent="0.3">
      <c r="A3116">
        <v>727498</v>
      </c>
      <c r="B3116">
        <v>594822</v>
      </c>
      <c r="C3116">
        <v>868638</v>
      </c>
    </row>
    <row r="3117" spans="1:3" x14ac:dyDescent="0.3">
      <c r="A3117">
        <v>727629</v>
      </c>
      <c r="B3117">
        <v>594841</v>
      </c>
      <c r="C3117">
        <v>868658</v>
      </c>
    </row>
    <row r="3118" spans="1:3" x14ac:dyDescent="0.3">
      <c r="A3118">
        <v>727759</v>
      </c>
      <c r="B3118">
        <v>594836</v>
      </c>
      <c r="C3118">
        <v>868667</v>
      </c>
    </row>
    <row r="3119" spans="1:3" x14ac:dyDescent="0.3">
      <c r="A3119">
        <v>727890</v>
      </c>
      <c r="B3119">
        <v>594790</v>
      </c>
      <c r="C3119">
        <v>868565</v>
      </c>
    </row>
    <row r="3120" spans="1:3" x14ac:dyDescent="0.3">
      <c r="A3120">
        <v>728026</v>
      </c>
      <c r="B3120">
        <v>594796</v>
      </c>
      <c r="C3120">
        <v>868576</v>
      </c>
    </row>
    <row r="3121" spans="1:3" x14ac:dyDescent="0.3">
      <c r="A3121">
        <v>728156</v>
      </c>
      <c r="B3121">
        <v>594806</v>
      </c>
      <c r="C3121">
        <v>868599</v>
      </c>
    </row>
    <row r="3122" spans="1:3" x14ac:dyDescent="0.3">
      <c r="A3122">
        <v>728287</v>
      </c>
      <c r="B3122">
        <v>594817</v>
      </c>
      <c r="C3122">
        <v>868615</v>
      </c>
    </row>
    <row r="3123" spans="1:3" x14ac:dyDescent="0.3">
      <c r="A3123">
        <v>728418</v>
      </c>
      <c r="B3123">
        <v>594817</v>
      </c>
      <c r="C3123">
        <v>868638</v>
      </c>
    </row>
    <row r="3124" spans="1:3" x14ac:dyDescent="0.3">
      <c r="A3124">
        <v>728549</v>
      </c>
      <c r="B3124">
        <v>594824</v>
      </c>
      <c r="C3124">
        <v>868658</v>
      </c>
    </row>
    <row r="3125" spans="1:3" x14ac:dyDescent="0.3">
      <c r="A3125">
        <v>728680</v>
      </c>
      <c r="B3125">
        <v>594839</v>
      </c>
      <c r="C3125">
        <v>868698</v>
      </c>
    </row>
    <row r="3126" spans="1:3" x14ac:dyDescent="0.3">
      <c r="A3126">
        <v>728811</v>
      </c>
      <c r="B3126">
        <v>594836</v>
      </c>
      <c r="C3126">
        <v>868687</v>
      </c>
    </row>
    <row r="3127" spans="1:3" x14ac:dyDescent="0.3">
      <c r="A3127">
        <v>728941</v>
      </c>
      <c r="B3127">
        <v>594834</v>
      </c>
      <c r="C3127">
        <v>868681</v>
      </c>
    </row>
    <row r="3128" spans="1:3" x14ac:dyDescent="0.3">
      <c r="A3128">
        <v>729072</v>
      </c>
      <c r="B3128">
        <v>594837</v>
      </c>
      <c r="C3128">
        <v>868689</v>
      </c>
    </row>
    <row r="3129" spans="1:3" x14ac:dyDescent="0.3">
      <c r="A3129">
        <v>729203</v>
      </c>
      <c r="B3129">
        <v>594870</v>
      </c>
      <c r="C3129">
        <v>868730</v>
      </c>
    </row>
    <row r="3130" spans="1:3" x14ac:dyDescent="0.3">
      <c r="A3130">
        <v>729334</v>
      </c>
      <c r="B3130">
        <v>595008</v>
      </c>
      <c r="C3130">
        <v>869105</v>
      </c>
    </row>
    <row r="3131" spans="1:3" x14ac:dyDescent="0.3">
      <c r="A3131">
        <v>729472</v>
      </c>
      <c r="B3131">
        <v>594990</v>
      </c>
      <c r="C3131">
        <v>869080</v>
      </c>
    </row>
    <row r="3132" spans="1:3" x14ac:dyDescent="0.3">
      <c r="A3132">
        <v>729603</v>
      </c>
      <c r="B3132">
        <v>594974</v>
      </c>
      <c r="C3132">
        <v>869031</v>
      </c>
    </row>
    <row r="3133" spans="1:3" x14ac:dyDescent="0.3">
      <c r="A3133">
        <v>729734</v>
      </c>
      <c r="B3133">
        <v>594952</v>
      </c>
      <c r="C3133">
        <v>868978</v>
      </c>
    </row>
    <row r="3134" spans="1:3" x14ac:dyDescent="0.3">
      <c r="A3134">
        <v>729865</v>
      </c>
      <c r="B3134">
        <v>594940</v>
      </c>
      <c r="C3134">
        <v>868954</v>
      </c>
    </row>
    <row r="3135" spans="1:3" x14ac:dyDescent="0.3">
      <c r="A3135">
        <v>729996</v>
      </c>
      <c r="B3135">
        <v>594933</v>
      </c>
      <c r="C3135">
        <v>868945</v>
      </c>
    </row>
    <row r="3136" spans="1:3" x14ac:dyDescent="0.3">
      <c r="A3136">
        <v>730131</v>
      </c>
      <c r="B3136">
        <v>594994</v>
      </c>
      <c r="C3136">
        <v>869149</v>
      </c>
    </row>
    <row r="3137" spans="1:3" x14ac:dyDescent="0.3">
      <c r="A3137">
        <v>730261</v>
      </c>
      <c r="B3137">
        <v>595004</v>
      </c>
      <c r="C3137">
        <v>869155</v>
      </c>
    </row>
    <row r="3138" spans="1:3" x14ac:dyDescent="0.3">
      <c r="A3138">
        <v>730392</v>
      </c>
      <c r="B3138">
        <v>595008</v>
      </c>
      <c r="C3138">
        <v>869167</v>
      </c>
    </row>
    <row r="3139" spans="1:3" x14ac:dyDescent="0.3">
      <c r="A3139">
        <v>730523</v>
      </c>
      <c r="B3139">
        <v>595013</v>
      </c>
      <c r="C3139">
        <v>869193</v>
      </c>
    </row>
    <row r="3140" spans="1:3" x14ac:dyDescent="0.3">
      <c r="A3140">
        <v>730654</v>
      </c>
      <c r="B3140">
        <v>595024</v>
      </c>
      <c r="C3140">
        <v>869211</v>
      </c>
    </row>
    <row r="3141" spans="1:3" x14ac:dyDescent="0.3">
      <c r="A3141">
        <v>730785</v>
      </c>
      <c r="B3141">
        <v>595029</v>
      </c>
      <c r="C3141">
        <v>869224</v>
      </c>
    </row>
    <row r="3142" spans="1:3" x14ac:dyDescent="0.3">
      <c r="A3142">
        <v>730916</v>
      </c>
      <c r="B3142">
        <v>594977</v>
      </c>
      <c r="C3142">
        <v>869131</v>
      </c>
    </row>
    <row r="3143" spans="1:3" x14ac:dyDescent="0.3">
      <c r="A3143">
        <v>731046</v>
      </c>
      <c r="B3143">
        <v>594981</v>
      </c>
      <c r="C3143">
        <v>869143</v>
      </c>
    </row>
    <row r="3144" spans="1:3" x14ac:dyDescent="0.3">
      <c r="A3144">
        <v>731177</v>
      </c>
      <c r="B3144">
        <v>594984</v>
      </c>
      <c r="C3144">
        <v>869158</v>
      </c>
    </row>
    <row r="3145" spans="1:3" x14ac:dyDescent="0.3">
      <c r="A3145">
        <v>731308</v>
      </c>
      <c r="B3145">
        <v>594995</v>
      </c>
      <c r="C3145">
        <v>869159</v>
      </c>
    </row>
    <row r="3146" spans="1:3" x14ac:dyDescent="0.3">
      <c r="A3146">
        <v>731439</v>
      </c>
      <c r="B3146">
        <v>595004</v>
      </c>
      <c r="C3146">
        <v>869177</v>
      </c>
    </row>
    <row r="3147" spans="1:3" x14ac:dyDescent="0.3">
      <c r="A3147">
        <v>731570</v>
      </c>
      <c r="B3147">
        <v>594997</v>
      </c>
      <c r="C3147">
        <v>869182</v>
      </c>
    </row>
    <row r="3148" spans="1:3" x14ac:dyDescent="0.3">
      <c r="A3148">
        <v>731701</v>
      </c>
      <c r="B3148">
        <v>594935</v>
      </c>
      <c r="C3148">
        <v>869059</v>
      </c>
    </row>
    <row r="3149" spans="1:3" x14ac:dyDescent="0.3">
      <c r="A3149">
        <v>731832</v>
      </c>
      <c r="B3149">
        <v>594945</v>
      </c>
      <c r="C3149">
        <v>869063</v>
      </c>
    </row>
    <row r="3150" spans="1:3" x14ac:dyDescent="0.3">
      <c r="A3150">
        <v>731962</v>
      </c>
      <c r="B3150">
        <v>594948</v>
      </c>
      <c r="C3150">
        <v>869071</v>
      </c>
    </row>
    <row r="3151" spans="1:3" x14ac:dyDescent="0.3">
      <c r="A3151">
        <v>732093</v>
      </c>
      <c r="B3151">
        <v>594948</v>
      </c>
      <c r="C3151">
        <v>869086</v>
      </c>
    </row>
    <row r="3152" spans="1:3" x14ac:dyDescent="0.3">
      <c r="A3152">
        <v>732229</v>
      </c>
      <c r="B3152">
        <v>594962</v>
      </c>
      <c r="C3152">
        <v>869102</v>
      </c>
    </row>
    <row r="3153" spans="1:3" x14ac:dyDescent="0.3">
      <c r="A3153">
        <v>732359</v>
      </c>
      <c r="B3153">
        <v>594960</v>
      </c>
      <c r="C3153">
        <v>869074</v>
      </c>
    </row>
    <row r="3154" spans="1:3" x14ac:dyDescent="0.3">
      <c r="A3154">
        <v>732494</v>
      </c>
      <c r="B3154">
        <v>594959</v>
      </c>
      <c r="C3154">
        <v>869103</v>
      </c>
    </row>
    <row r="3155" spans="1:3" x14ac:dyDescent="0.3">
      <c r="A3155">
        <v>732625</v>
      </c>
      <c r="B3155">
        <v>594944</v>
      </c>
      <c r="C3155">
        <v>869094</v>
      </c>
    </row>
    <row r="3156" spans="1:3" x14ac:dyDescent="0.3">
      <c r="A3156">
        <v>732756</v>
      </c>
      <c r="B3156">
        <v>594963</v>
      </c>
      <c r="C3156">
        <v>869095</v>
      </c>
    </row>
    <row r="3157" spans="1:3" x14ac:dyDescent="0.3">
      <c r="A3157">
        <v>732887</v>
      </c>
      <c r="B3157">
        <v>594949</v>
      </c>
      <c r="C3157">
        <v>869080</v>
      </c>
    </row>
    <row r="3158" spans="1:3" x14ac:dyDescent="0.3">
      <c r="A3158">
        <v>733018</v>
      </c>
      <c r="B3158">
        <v>594948</v>
      </c>
      <c r="C3158">
        <v>869072</v>
      </c>
    </row>
    <row r="3159" spans="1:3" x14ac:dyDescent="0.3">
      <c r="A3159">
        <v>733149</v>
      </c>
      <c r="B3159">
        <v>595042</v>
      </c>
      <c r="C3159">
        <v>869294</v>
      </c>
    </row>
    <row r="3160" spans="1:3" x14ac:dyDescent="0.3">
      <c r="A3160">
        <v>733279</v>
      </c>
      <c r="B3160">
        <v>595023</v>
      </c>
      <c r="C3160">
        <v>869248</v>
      </c>
    </row>
    <row r="3161" spans="1:3" x14ac:dyDescent="0.3">
      <c r="A3161">
        <v>733410</v>
      </c>
      <c r="B3161">
        <v>595004</v>
      </c>
      <c r="C3161">
        <v>869196</v>
      </c>
    </row>
    <row r="3162" spans="1:3" x14ac:dyDescent="0.3">
      <c r="A3162">
        <v>733541</v>
      </c>
      <c r="B3162">
        <v>594989</v>
      </c>
      <c r="C3162">
        <v>869151</v>
      </c>
    </row>
    <row r="3163" spans="1:3" x14ac:dyDescent="0.3">
      <c r="A3163">
        <v>733672</v>
      </c>
      <c r="B3163">
        <v>594977</v>
      </c>
      <c r="C3163">
        <v>869129</v>
      </c>
    </row>
    <row r="3164" spans="1:3" x14ac:dyDescent="0.3">
      <c r="A3164">
        <v>733803</v>
      </c>
      <c r="B3164">
        <v>594965</v>
      </c>
      <c r="C3164">
        <v>869113</v>
      </c>
    </row>
    <row r="3165" spans="1:3" x14ac:dyDescent="0.3">
      <c r="A3165">
        <v>733934</v>
      </c>
      <c r="B3165">
        <v>595008</v>
      </c>
      <c r="C3165">
        <v>869195</v>
      </c>
    </row>
    <row r="3166" spans="1:3" x14ac:dyDescent="0.3">
      <c r="A3166">
        <v>734065</v>
      </c>
      <c r="B3166">
        <v>595010</v>
      </c>
      <c r="C3166">
        <v>869199</v>
      </c>
    </row>
    <row r="3167" spans="1:3" x14ac:dyDescent="0.3">
      <c r="A3167">
        <v>734195</v>
      </c>
      <c r="B3167">
        <v>595010</v>
      </c>
      <c r="C3167">
        <v>869214</v>
      </c>
    </row>
    <row r="3168" spans="1:3" x14ac:dyDescent="0.3">
      <c r="A3168">
        <v>734331</v>
      </c>
      <c r="B3168">
        <v>595017</v>
      </c>
      <c r="C3168">
        <v>869226</v>
      </c>
    </row>
    <row r="3169" spans="1:3" x14ac:dyDescent="0.3">
      <c r="A3169">
        <v>734461</v>
      </c>
      <c r="B3169">
        <v>595017</v>
      </c>
      <c r="C3169">
        <v>869241</v>
      </c>
    </row>
    <row r="3170" spans="1:3" x14ac:dyDescent="0.3">
      <c r="A3170">
        <v>734592</v>
      </c>
      <c r="B3170">
        <v>595030</v>
      </c>
      <c r="C3170">
        <v>869251</v>
      </c>
    </row>
    <row r="3171" spans="1:3" x14ac:dyDescent="0.3">
      <c r="A3171">
        <v>734723</v>
      </c>
      <c r="B3171">
        <v>594918</v>
      </c>
      <c r="C3171">
        <v>868954</v>
      </c>
    </row>
    <row r="3172" spans="1:3" x14ac:dyDescent="0.3">
      <c r="A3172">
        <v>734854</v>
      </c>
      <c r="B3172">
        <v>594917</v>
      </c>
      <c r="C3172">
        <v>868961</v>
      </c>
    </row>
    <row r="3173" spans="1:3" x14ac:dyDescent="0.3">
      <c r="A3173">
        <v>734985</v>
      </c>
      <c r="B3173">
        <v>594921</v>
      </c>
      <c r="C3173">
        <v>868969</v>
      </c>
    </row>
    <row r="3174" spans="1:3" x14ac:dyDescent="0.3">
      <c r="A3174">
        <v>735116</v>
      </c>
      <c r="B3174">
        <v>594925</v>
      </c>
      <c r="C3174">
        <v>868973</v>
      </c>
    </row>
    <row r="3175" spans="1:3" x14ac:dyDescent="0.3">
      <c r="A3175">
        <v>735246</v>
      </c>
      <c r="B3175">
        <v>595025</v>
      </c>
      <c r="C3175">
        <v>869242</v>
      </c>
    </row>
    <row r="3176" spans="1:3" x14ac:dyDescent="0.3">
      <c r="A3176">
        <v>735377</v>
      </c>
      <c r="B3176">
        <v>594851</v>
      </c>
      <c r="C3176">
        <v>868708</v>
      </c>
    </row>
    <row r="3177" spans="1:3" x14ac:dyDescent="0.3">
      <c r="A3177">
        <v>735516</v>
      </c>
      <c r="B3177">
        <v>594848</v>
      </c>
      <c r="C3177">
        <v>868712</v>
      </c>
    </row>
    <row r="3178" spans="1:3" x14ac:dyDescent="0.3">
      <c r="A3178">
        <v>735646</v>
      </c>
      <c r="B3178">
        <v>594845</v>
      </c>
      <c r="C3178">
        <v>868719</v>
      </c>
    </row>
    <row r="3179" spans="1:3" x14ac:dyDescent="0.3">
      <c r="A3179">
        <v>735777</v>
      </c>
      <c r="B3179">
        <v>594849</v>
      </c>
      <c r="C3179">
        <v>868737</v>
      </c>
    </row>
    <row r="3180" spans="1:3" x14ac:dyDescent="0.3">
      <c r="A3180">
        <v>735908</v>
      </c>
      <c r="B3180">
        <v>594857</v>
      </c>
      <c r="C3180">
        <v>868741</v>
      </c>
    </row>
    <row r="3181" spans="1:3" x14ac:dyDescent="0.3">
      <c r="A3181">
        <v>736039</v>
      </c>
      <c r="B3181">
        <v>594855</v>
      </c>
      <c r="C3181">
        <v>868751</v>
      </c>
    </row>
    <row r="3182" spans="1:3" x14ac:dyDescent="0.3">
      <c r="A3182">
        <v>736170</v>
      </c>
      <c r="B3182">
        <v>594858</v>
      </c>
      <c r="C3182">
        <v>868675</v>
      </c>
    </row>
    <row r="3183" spans="1:3" x14ac:dyDescent="0.3">
      <c r="A3183">
        <v>736301</v>
      </c>
      <c r="B3183">
        <v>594855</v>
      </c>
      <c r="C3183">
        <v>868673</v>
      </c>
    </row>
    <row r="3184" spans="1:3" x14ac:dyDescent="0.3">
      <c r="A3184">
        <v>736436</v>
      </c>
      <c r="B3184">
        <v>594856</v>
      </c>
      <c r="C3184">
        <v>868679</v>
      </c>
    </row>
    <row r="3185" spans="1:3" x14ac:dyDescent="0.3">
      <c r="A3185">
        <v>736566</v>
      </c>
      <c r="B3185">
        <v>594859</v>
      </c>
      <c r="C3185">
        <v>868670</v>
      </c>
    </row>
    <row r="3186" spans="1:3" x14ac:dyDescent="0.3">
      <c r="A3186">
        <v>736697</v>
      </c>
      <c r="B3186">
        <v>594853</v>
      </c>
      <c r="C3186">
        <v>868658</v>
      </c>
    </row>
    <row r="3187" spans="1:3" x14ac:dyDescent="0.3">
      <c r="A3187">
        <v>736828</v>
      </c>
      <c r="B3187">
        <v>594847</v>
      </c>
      <c r="C3187">
        <v>868653</v>
      </c>
    </row>
    <row r="3188" spans="1:3" x14ac:dyDescent="0.3">
      <c r="A3188">
        <v>736959</v>
      </c>
      <c r="B3188">
        <v>594978</v>
      </c>
      <c r="C3188">
        <v>868910</v>
      </c>
    </row>
    <row r="3189" spans="1:3" x14ac:dyDescent="0.3">
      <c r="A3189">
        <v>737089</v>
      </c>
      <c r="B3189">
        <v>594961</v>
      </c>
      <c r="C3189">
        <v>868852</v>
      </c>
    </row>
    <row r="3190" spans="1:3" x14ac:dyDescent="0.3">
      <c r="A3190">
        <v>737220</v>
      </c>
      <c r="B3190">
        <v>594932</v>
      </c>
      <c r="C3190">
        <v>868793</v>
      </c>
    </row>
    <row r="3191" spans="1:3" x14ac:dyDescent="0.3">
      <c r="A3191">
        <v>737351</v>
      </c>
      <c r="B3191">
        <v>594919</v>
      </c>
      <c r="C3191">
        <v>868742</v>
      </c>
    </row>
    <row r="3192" spans="1:3" x14ac:dyDescent="0.3">
      <c r="A3192">
        <v>737482</v>
      </c>
      <c r="B3192">
        <v>594902</v>
      </c>
      <c r="C3192">
        <v>868695</v>
      </c>
    </row>
    <row r="3193" spans="1:3" x14ac:dyDescent="0.3">
      <c r="A3193">
        <v>737613</v>
      </c>
      <c r="B3193">
        <v>594897</v>
      </c>
      <c r="C3193">
        <v>868674</v>
      </c>
    </row>
    <row r="3194" spans="1:3" x14ac:dyDescent="0.3">
      <c r="A3194">
        <v>737743</v>
      </c>
      <c r="B3194">
        <v>595000</v>
      </c>
      <c r="C3194">
        <v>868886</v>
      </c>
    </row>
    <row r="3195" spans="1:3" x14ac:dyDescent="0.3">
      <c r="A3195">
        <v>737874</v>
      </c>
      <c r="B3195">
        <v>595016</v>
      </c>
      <c r="C3195">
        <v>868898</v>
      </c>
    </row>
    <row r="3196" spans="1:3" x14ac:dyDescent="0.3">
      <c r="A3196">
        <v>738005</v>
      </c>
      <c r="B3196">
        <v>595015</v>
      </c>
      <c r="C3196">
        <v>868909</v>
      </c>
    </row>
    <row r="3197" spans="1:3" x14ac:dyDescent="0.3">
      <c r="A3197">
        <v>738136</v>
      </c>
      <c r="B3197">
        <v>595026</v>
      </c>
      <c r="C3197">
        <v>868934</v>
      </c>
    </row>
    <row r="3198" spans="1:3" x14ac:dyDescent="0.3">
      <c r="A3198">
        <v>738267</v>
      </c>
      <c r="B3198">
        <v>595029</v>
      </c>
      <c r="C3198">
        <v>868942</v>
      </c>
    </row>
    <row r="3199" spans="1:3" x14ac:dyDescent="0.3">
      <c r="A3199">
        <v>738398</v>
      </c>
      <c r="B3199">
        <v>594975</v>
      </c>
      <c r="C3199">
        <v>868707</v>
      </c>
    </row>
    <row r="3200" spans="1:3" x14ac:dyDescent="0.3">
      <c r="A3200">
        <v>738542</v>
      </c>
      <c r="B3200">
        <v>594970</v>
      </c>
      <c r="C3200">
        <v>868725</v>
      </c>
    </row>
    <row r="3201" spans="1:3" x14ac:dyDescent="0.3">
      <c r="A3201">
        <v>738672</v>
      </c>
      <c r="B3201">
        <v>594981</v>
      </c>
      <c r="C3201">
        <v>868739</v>
      </c>
    </row>
    <row r="3202" spans="1:3" x14ac:dyDescent="0.3">
      <c r="A3202">
        <v>738803</v>
      </c>
      <c r="B3202">
        <v>594986</v>
      </c>
      <c r="C3202">
        <v>868749</v>
      </c>
    </row>
    <row r="3203" spans="1:3" x14ac:dyDescent="0.3">
      <c r="A3203">
        <v>738934</v>
      </c>
      <c r="B3203">
        <v>594990</v>
      </c>
      <c r="C3203">
        <v>868756</v>
      </c>
    </row>
    <row r="3204" spans="1:3" x14ac:dyDescent="0.3">
      <c r="A3204">
        <v>739065</v>
      </c>
      <c r="B3204">
        <v>594983</v>
      </c>
      <c r="C3204">
        <v>868765</v>
      </c>
    </row>
    <row r="3205" spans="1:3" x14ac:dyDescent="0.3">
      <c r="A3205">
        <v>739196</v>
      </c>
      <c r="B3205">
        <v>595013</v>
      </c>
      <c r="C3205">
        <v>868787</v>
      </c>
    </row>
    <row r="3206" spans="1:3" x14ac:dyDescent="0.3">
      <c r="A3206">
        <v>739327</v>
      </c>
      <c r="B3206">
        <v>595019</v>
      </c>
      <c r="C3206">
        <v>868784</v>
      </c>
    </row>
    <row r="3207" spans="1:3" x14ac:dyDescent="0.3">
      <c r="A3207">
        <v>739457</v>
      </c>
      <c r="B3207">
        <v>595017</v>
      </c>
      <c r="C3207">
        <v>868797</v>
      </c>
    </row>
    <row r="3208" spans="1:3" x14ac:dyDescent="0.3">
      <c r="A3208">
        <v>739588</v>
      </c>
      <c r="B3208">
        <v>595015</v>
      </c>
      <c r="C3208">
        <v>868786</v>
      </c>
    </row>
    <row r="3209" spans="1:3" x14ac:dyDescent="0.3">
      <c r="A3209">
        <v>739719</v>
      </c>
      <c r="B3209">
        <v>595014</v>
      </c>
      <c r="C3209">
        <v>868789</v>
      </c>
    </row>
    <row r="3210" spans="1:3" x14ac:dyDescent="0.3">
      <c r="A3210">
        <v>739850</v>
      </c>
      <c r="B3210">
        <v>595014</v>
      </c>
      <c r="C3210">
        <v>868775</v>
      </c>
    </row>
    <row r="3211" spans="1:3" x14ac:dyDescent="0.3">
      <c r="A3211">
        <v>739981</v>
      </c>
      <c r="B3211">
        <v>595147</v>
      </c>
      <c r="C3211">
        <v>869083</v>
      </c>
    </row>
    <row r="3212" spans="1:3" x14ac:dyDescent="0.3">
      <c r="A3212">
        <v>740112</v>
      </c>
      <c r="B3212">
        <v>595128</v>
      </c>
      <c r="C3212">
        <v>869031</v>
      </c>
    </row>
    <row r="3213" spans="1:3" x14ac:dyDescent="0.3">
      <c r="A3213">
        <v>740243</v>
      </c>
      <c r="B3213">
        <v>595112</v>
      </c>
      <c r="C3213">
        <v>868979</v>
      </c>
    </row>
    <row r="3214" spans="1:3" x14ac:dyDescent="0.3">
      <c r="A3214">
        <v>740373</v>
      </c>
      <c r="B3214">
        <v>595099</v>
      </c>
      <c r="C3214">
        <v>868931</v>
      </c>
    </row>
    <row r="3215" spans="1:3" x14ac:dyDescent="0.3">
      <c r="A3215">
        <v>740504</v>
      </c>
      <c r="B3215">
        <v>595084</v>
      </c>
      <c r="C3215">
        <v>868891</v>
      </c>
    </row>
    <row r="3216" spans="1:3" x14ac:dyDescent="0.3">
      <c r="A3216">
        <v>740640</v>
      </c>
      <c r="B3216">
        <v>595074</v>
      </c>
      <c r="C3216">
        <v>868869</v>
      </c>
    </row>
    <row r="3217" spans="1:3" x14ac:dyDescent="0.3">
      <c r="A3217">
        <v>740770</v>
      </c>
      <c r="B3217">
        <v>595186</v>
      </c>
      <c r="C3217">
        <v>869112</v>
      </c>
    </row>
    <row r="3218" spans="1:3" x14ac:dyDescent="0.3">
      <c r="A3218">
        <v>740901</v>
      </c>
      <c r="B3218">
        <v>595191</v>
      </c>
      <c r="C3218">
        <v>869134</v>
      </c>
    </row>
    <row r="3219" spans="1:3" x14ac:dyDescent="0.3">
      <c r="A3219">
        <v>741032</v>
      </c>
      <c r="B3219">
        <v>595202</v>
      </c>
      <c r="C3219">
        <v>869155</v>
      </c>
    </row>
    <row r="3220" spans="1:3" x14ac:dyDescent="0.3">
      <c r="A3220">
        <v>741163</v>
      </c>
      <c r="B3220">
        <v>595199</v>
      </c>
      <c r="C3220">
        <v>869165</v>
      </c>
    </row>
    <row r="3221" spans="1:3" x14ac:dyDescent="0.3">
      <c r="A3221">
        <v>741294</v>
      </c>
      <c r="B3221">
        <v>595215</v>
      </c>
      <c r="C3221">
        <v>869179</v>
      </c>
    </row>
    <row r="3222" spans="1:3" x14ac:dyDescent="0.3">
      <c r="A3222">
        <v>741425</v>
      </c>
      <c r="B3222">
        <v>595222</v>
      </c>
      <c r="C3222">
        <v>869134</v>
      </c>
    </row>
    <row r="3223" spans="1:3" x14ac:dyDescent="0.3">
      <c r="A3223">
        <v>741560</v>
      </c>
      <c r="B3223">
        <v>595225</v>
      </c>
      <c r="C3223">
        <v>869182</v>
      </c>
    </row>
    <row r="3224" spans="1:3" x14ac:dyDescent="0.3">
      <c r="A3224">
        <v>741690</v>
      </c>
      <c r="B3224">
        <v>595229</v>
      </c>
      <c r="C3224">
        <v>869187</v>
      </c>
    </row>
    <row r="3225" spans="1:3" x14ac:dyDescent="0.3">
      <c r="A3225">
        <v>741821</v>
      </c>
      <c r="B3225">
        <v>595228</v>
      </c>
      <c r="C3225">
        <v>869201</v>
      </c>
    </row>
    <row r="3226" spans="1:3" x14ac:dyDescent="0.3">
      <c r="A3226">
        <v>741952</v>
      </c>
      <c r="B3226">
        <v>595243</v>
      </c>
      <c r="C3226">
        <v>869219</v>
      </c>
    </row>
    <row r="3227" spans="1:3" x14ac:dyDescent="0.3">
      <c r="A3227">
        <v>742083</v>
      </c>
      <c r="B3227">
        <v>595241</v>
      </c>
      <c r="C3227">
        <v>869228</v>
      </c>
    </row>
    <row r="3228" spans="1:3" x14ac:dyDescent="0.3">
      <c r="A3228">
        <v>742214</v>
      </c>
      <c r="B3228">
        <v>595300</v>
      </c>
      <c r="C3228">
        <v>869368</v>
      </c>
    </row>
    <row r="3229" spans="1:3" x14ac:dyDescent="0.3">
      <c r="A3229">
        <v>742345</v>
      </c>
      <c r="B3229">
        <v>595309</v>
      </c>
      <c r="C3229">
        <v>869374</v>
      </c>
    </row>
    <row r="3230" spans="1:3" x14ac:dyDescent="0.3">
      <c r="A3230">
        <v>742475</v>
      </c>
      <c r="B3230">
        <v>595305</v>
      </c>
      <c r="C3230">
        <v>869378</v>
      </c>
    </row>
    <row r="3231" spans="1:3" x14ac:dyDescent="0.3">
      <c r="A3231">
        <v>742606</v>
      </c>
      <c r="B3231">
        <v>595306</v>
      </c>
      <c r="C3231">
        <v>869380</v>
      </c>
    </row>
    <row r="3232" spans="1:3" x14ac:dyDescent="0.3">
      <c r="A3232">
        <v>742742</v>
      </c>
      <c r="B3232">
        <v>595296</v>
      </c>
      <c r="C3232">
        <v>869368</v>
      </c>
    </row>
    <row r="3233" spans="1:3" x14ac:dyDescent="0.3">
      <c r="A3233">
        <v>742872</v>
      </c>
      <c r="B3233">
        <v>595301</v>
      </c>
      <c r="C3233">
        <v>869367</v>
      </c>
    </row>
    <row r="3234" spans="1:3" x14ac:dyDescent="0.3">
      <c r="A3234">
        <v>743003</v>
      </c>
      <c r="B3234">
        <v>595446</v>
      </c>
      <c r="C3234">
        <v>869740</v>
      </c>
    </row>
    <row r="3235" spans="1:3" x14ac:dyDescent="0.3">
      <c r="A3235">
        <v>743134</v>
      </c>
      <c r="B3235">
        <v>595423</v>
      </c>
      <c r="C3235">
        <v>869696</v>
      </c>
    </row>
    <row r="3236" spans="1:3" x14ac:dyDescent="0.3">
      <c r="A3236">
        <v>743265</v>
      </c>
      <c r="B3236">
        <v>595405</v>
      </c>
      <c r="C3236">
        <v>869635</v>
      </c>
    </row>
    <row r="3237" spans="1:3" x14ac:dyDescent="0.3">
      <c r="A3237">
        <v>743396</v>
      </c>
      <c r="B3237">
        <v>595396</v>
      </c>
      <c r="C3237">
        <v>869591</v>
      </c>
    </row>
    <row r="3238" spans="1:3" x14ac:dyDescent="0.3">
      <c r="A3238">
        <v>743527</v>
      </c>
      <c r="B3238">
        <v>595390</v>
      </c>
      <c r="C3238">
        <v>869566</v>
      </c>
    </row>
    <row r="3239" spans="1:3" x14ac:dyDescent="0.3">
      <c r="A3239">
        <v>743657</v>
      </c>
      <c r="B3239">
        <v>595378</v>
      </c>
      <c r="C3239">
        <v>869551</v>
      </c>
    </row>
    <row r="3240" spans="1:3" x14ac:dyDescent="0.3">
      <c r="A3240">
        <v>743788</v>
      </c>
      <c r="B3240">
        <v>595449</v>
      </c>
      <c r="C3240">
        <v>869745</v>
      </c>
    </row>
    <row r="3241" spans="1:3" x14ac:dyDescent="0.3">
      <c r="A3241">
        <v>743919</v>
      </c>
      <c r="B3241">
        <v>595459</v>
      </c>
      <c r="C3241">
        <v>869766</v>
      </c>
    </row>
    <row r="3242" spans="1:3" x14ac:dyDescent="0.3">
      <c r="A3242">
        <v>744050</v>
      </c>
      <c r="B3242">
        <v>595460</v>
      </c>
      <c r="C3242">
        <v>869778</v>
      </c>
    </row>
    <row r="3243" spans="1:3" x14ac:dyDescent="0.3">
      <c r="A3243">
        <v>744181</v>
      </c>
      <c r="B3243">
        <v>595461</v>
      </c>
      <c r="C3243">
        <v>869791</v>
      </c>
    </row>
    <row r="3244" spans="1:3" x14ac:dyDescent="0.3">
      <c r="A3244">
        <v>744312</v>
      </c>
      <c r="B3244">
        <v>595490</v>
      </c>
      <c r="C3244">
        <v>869802</v>
      </c>
    </row>
    <row r="3245" spans="1:3" x14ac:dyDescent="0.3">
      <c r="A3245">
        <v>744443</v>
      </c>
      <c r="B3245">
        <v>595383</v>
      </c>
      <c r="C3245">
        <v>869616</v>
      </c>
    </row>
    <row r="3246" spans="1:3" x14ac:dyDescent="0.3">
      <c r="A3246">
        <v>744581</v>
      </c>
      <c r="B3246">
        <v>595396</v>
      </c>
      <c r="C3246">
        <v>869603</v>
      </c>
    </row>
    <row r="3247" spans="1:3" x14ac:dyDescent="0.3">
      <c r="A3247">
        <v>744712</v>
      </c>
      <c r="B3247">
        <v>595391</v>
      </c>
      <c r="C3247">
        <v>869611</v>
      </c>
    </row>
    <row r="3248" spans="1:3" x14ac:dyDescent="0.3">
      <c r="A3248">
        <v>744848</v>
      </c>
      <c r="B3248">
        <v>595397</v>
      </c>
      <c r="C3248">
        <v>869621</v>
      </c>
    </row>
    <row r="3249" spans="1:3" x14ac:dyDescent="0.3">
      <c r="A3249">
        <v>744978</v>
      </c>
      <c r="B3249">
        <v>595393</v>
      </c>
      <c r="C3249">
        <v>869619</v>
      </c>
    </row>
    <row r="3250" spans="1:3" x14ac:dyDescent="0.3">
      <c r="A3250">
        <v>745109</v>
      </c>
      <c r="B3250">
        <v>595399</v>
      </c>
      <c r="C3250">
        <v>869625</v>
      </c>
    </row>
    <row r="3251" spans="1:3" x14ac:dyDescent="0.3">
      <c r="A3251">
        <v>745240</v>
      </c>
      <c r="B3251">
        <v>595290</v>
      </c>
      <c r="C3251">
        <v>869364</v>
      </c>
    </row>
    <row r="3252" spans="1:3" x14ac:dyDescent="0.3">
      <c r="A3252">
        <v>745371</v>
      </c>
      <c r="B3252">
        <v>595288</v>
      </c>
      <c r="C3252">
        <v>869344</v>
      </c>
    </row>
    <row r="3253" spans="1:3" x14ac:dyDescent="0.3">
      <c r="A3253">
        <v>745502</v>
      </c>
      <c r="B3253">
        <v>595280</v>
      </c>
      <c r="C3253">
        <v>869336</v>
      </c>
    </row>
    <row r="3254" spans="1:3" x14ac:dyDescent="0.3">
      <c r="A3254">
        <v>745633</v>
      </c>
      <c r="B3254">
        <v>595271</v>
      </c>
      <c r="C3254">
        <v>869317</v>
      </c>
    </row>
    <row r="3255" spans="1:3" x14ac:dyDescent="0.3">
      <c r="A3255">
        <v>745763</v>
      </c>
      <c r="B3255">
        <v>595277</v>
      </c>
      <c r="C3255">
        <v>869314</v>
      </c>
    </row>
    <row r="3256" spans="1:3" x14ac:dyDescent="0.3">
      <c r="A3256">
        <v>745894</v>
      </c>
      <c r="B3256">
        <v>595272</v>
      </c>
      <c r="C3256">
        <v>869309</v>
      </c>
    </row>
    <row r="3257" spans="1:3" x14ac:dyDescent="0.3">
      <c r="A3257">
        <v>746025</v>
      </c>
      <c r="B3257">
        <v>595187</v>
      </c>
      <c r="C3257">
        <v>869101</v>
      </c>
    </row>
    <row r="3258" spans="1:3" x14ac:dyDescent="0.3">
      <c r="A3258">
        <v>746156</v>
      </c>
      <c r="B3258">
        <v>595184</v>
      </c>
      <c r="C3258">
        <v>869096</v>
      </c>
    </row>
    <row r="3259" spans="1:3" x14ac:dyDescent="0.3">
      <c r="A3259">
        <v>746287</v>
      </c>
      <c r="B3259">
        <v>595179</v>
      </c>
      <c r="C3259">
        <v>869083</v>
      </c>
    </row>
    <row r="3260" spans="1:3" x14ac:dyDescent="0.3">
      <c r="A3260">
        <v>746418</v>
      </c>
      <c r="B3260">
        <v>595166</v>
      </c>
      <c r="C3260">
        <v>869073</v>
      </c>
    </row>
    <row r="3261" spans="1:3" x14ac:dyDescent="0.3">
      <c r="A3261">
        <v>746549</v>
      </c>
      <c r="B3261">
        <v>595163</v>
      </c>
      <c r="C3261">
        <v>869056</v>
      </c>
    </row>
    <row r="3262" spans="1:3" x14ac:dyDescent="0.3">
      <c r="A3262">
        <v>746679</v>
      </c>
      <c r="B3262">
        <v>595160</v>
      </c>
      <c r="C3262">
        <v>869055</v>
      </c>
    </row>
    <row r="3263" spans="1:3" x14ac:dyDescent="0.3">
      <c r="A3263">
        <v>746810</v>
      </c>
      <c r="B3263">
        <v>595209</v>
      </c>
      <c r="C3263">
        <v>869219</v>
      </c>
    </row>
    <row r="3264" spans="1:3" x14ac:dyDescent="0.3">
      <c r="A3264">
        <v>746946</v>
      </c>
      <c r="B3264">
        <v>595217</v>
      </c>
      <c r="C3264">
        <v>869224</v>
      </c>
    </row>
    <row r="3265" spans="1:3" x14ac:dyDescent="0.3">
      <c r="A3265">
        <v>747076</v>
      </c>
      <c r="B3265">
        <v>595208</v>
      </c>
      <c r="C3265">
        <v>869207</v>
      </c>
    </row>
    <row r="3266" spans="1:3" x14ac:dyDescent="0.3">
      <c r="A3266">
        <v>747207</v>
      </c>
      <c r="B3266">
        <v>595188</v>
      </c>
      <c r="C3266">
        <v>869184</v>
      </c>
    </row>
    <row r="3267" spans="1:3" x14ac:dyDescent="0.3">
      <c r="A3267">
        <v>747338</v>
      </c>
      <c r="B3267">
        <v>595174</v>
      </c>
      <c r="C3267">
        <v>869115</v>
      </c>
    </row>
    <row r="3268" spans="1:3" x14ac:dyDescent="0.3">
      <c r="A3268">
        <v>747469</v>
      </c>
      <c r="B3268">
        <v>595141</v>
      </c>
      <c r="C3268">
        <v>869134</v>
      </c>
    </row>
    <row r="3269" spans="1:3" x14ac:dyDescent="0.3">
      <c r="A3269">
        <v>747604</v>
      </c>
      <c r="B3269">
        <v>595159</v>
      </c>
      <c r="C3269">
        <v>869125</v>
      </c>
    </row>
    <row r="3270" spans="1:3" x14ac:dyDescent="0.3">
      <c r="A3270">
        <v>747735</v>
      </c>
      <c r="B3270">
        <v>595163</v>
      </c>
      <c r="C3270">
        <v>869137</v>
      </c>
    </row>
    <row r="3271" spans="1:3" x14ac:dyDescent="0.3">
      <c r="A3271">
        <v>747866</v>
      </c>
      <c r="B3271">
        <v>595167</v>
      </c>
      <c r="C3271">
        <v>869152</v>
      </c>
    </row>
    <row r="3272" spans="1:3" x14ac:dyDescent="0.3">
      <c r="A3272">
        <v>747996</v>
      </c>
      <c r="B3272">
        <v>595171</v>
      </c>
      <c r="C3272">
        <v>869164</v>
      </c>
    </row>
    <row r="3273" spans="1:3" x14ac:dyDescent="0.3">
      <c r="A3273">
        <v>748127</v>
      </c>
      <c r="B3273">
        <v>595175</v>
      </c>
      <c r="C3273">
        <v>869180</v>
      </c>
    </row>
    <row r="3274" spans="1:3" x14ac:dyDescent="0.3">
      <c r="A3274">
        <v>748258</v>
      </c>
      <c r="B3274">
        <v>595184</v>
      </c>
      <c r="C3274">
        <v>869228</v>
      </c>
    </row>
    <row r="3275" spans="1:3" x14ac:dyDescent="0.3">
      <c r="A3275">
        <v>748389</v>
      </c>
      <c r="B3275">
        <v>595194</v>
      </c>
      <c r="C3275">
        <v>869253</v>
      </c>
    </row>
    <row r="3276" spans="1:3" x14ac:dyDescent="0.3">
      <c r="A3276">
        <v>748520</v>
      </c>
      <c r="B3276">
        <v>595198</v>
      </c>
      <c r="C3276">
        <v>869257</v>
      </c>
    </row>
    <row r="3277" spans="1:3" x14ac:dyDescent="0.3">
      <c r="A3277">
        <v>748651</v>
      </c>
      <c r="B3277">
        <v>595206</v>
      </c>
      <c r="C3277">
        <v>869282</v>
      </c>
    </row>
    <row r="3278" spans="1:3" x14ac:dyDescent="0.3">
      <c r="A3278">
        <v>748781</v>
      </c>
      <c r="B3278">
        <v>595218</v>
      </c>
      <c r="C3278">
        <v>869295</v>
      </c>
    </row>
    <row r="3279" spans="1:3" x14ac:dyDescent="0.3">
      <c r="A3279">
        <v>748912</v>
      </c>
      <c r="B3279">
        <v>595219</v>
      </c>
      <c r="C3279">
        <v>869313</v>
      </c>
    </row>
    <row r="3280" spans="1:3" x14ac:dyDescent="0.3">
      <c r="A3280">
        <v>749048</v>
      </c>
      <c r="B3280">
        <v>595015</v>
      </c>
      <c r="C3280">
        <v>868955</v>
      </c>
    </row>
    <row r="3281" spans="1:3" x14ac:dyDescent="0.3">
      <c r="A3281">
        <v>749178</v>
      </c>
      <c r="B3281">
        <v>595018</v>
      </c>
      <c r="C3281">
        <v>868967</v>
      </c>
    </row>
    <row r="3282" spans="1:3" x14ac:dyDescent="0.3">
      <c r="A3282">
        <v>749309</v>
      </c>
      <c r="B3282">
        <v>595022</v>
      </c>
      <c r="C3282">
        <v>868971</v>
      </c>
    </row>
    <row r="3283" spans="1:3" x14ac:dyDescent="0.3">
      <c r="A3283">
        <v>749440</v>
      </c>
      <c r="B3283">
        <v>595022</v>
      </c>
      <c r="C3283">
        <v>868977</v>
      </c>
    </row>
    <row r="3284" spans="1:3" x14ac:dyDescent="0.3">
      <c r="A3284">
        <v>749571</v>
      </c>
      <c r="B3284">
        <v>595021</v>
      </c>
      <c r="C3284">
        <v>868992</v>
      </c>
    </row>
    <row r="3285" spans="1:3" x14ac:dyDescent="0.3">
      <c r="A3285">
        <v>749702</v>
      </c>
      <c r="B3285">
        <v>595034</v>
      </c>
      <c r="C3285">
        <v>869012</v>
      </c>
    </row>
    <row r="3286" spans="1:3" x14ac:dyDescent="0.3">
      <c r="A3286">
        <v>749833</v>
      </c>
      <c r="B3286">
        <v>595048</v>
      </c>
      <c r="C3286">
        <v>869110</v>
      </c>
    </row>
    <row r="3287" spans="1:3" x14ac:dyDescent="0.3">
      <c r="A3287">
        <v>749963</v>
      </c>
      <c r="B3287">
        <v>595039</v>
      </c>
      <c r="C3287">
        <v>869114</v>
      </c>
    </row>
    <row r="3288" spans="1:3" x14ac:dyDescent="0.3">
      <c r="A3288">
        <v>750094</v>
      </c>
      <c r="B3288">
        <v>595052</v>
      </c>
      <c r="C3288">
        <v>869133</v>
      </c>
    </row>
    <row r="3289" spans="1:3" x14ac:dyDescent="0.3">
      <c r="A3289">
        <v>750225</v>
      </c>
      <c r="B3289">
        <v>595063</v>
      </c>
      <c r="C3289">
        <v>869157</v>
      </c>
    </row>
    <row r="3290" spans="1:3" x14ac:dyDescent="0.3">
      <c r="A3290">
        <v>750356</v>
      </c>
      <c r="B3290">
        <v>595089</v>
      </c>
      <c r="C3290">
        <v>869213</v>
      </c>
    </row>
    <row r="3291" spans="1:3" x14ac:dyDescent="0.3">
      <c r="A3291">
        <v>750487</v>
      </c>
      <c r="B3291">
        <v>595154</v>
      </c>
      <c r="C3291">
        <v>869416</v>
      </c>
    </row>
    <row r="3292" spans="1:3" x14ac:dyDescent="0.3">
      <c r="A3292">
        <v>750626</v>
      </c>
      <c r="B3292">
        <v>595161</v>
      </c>
      <c r="C3292">
        <v>869459</v>
      </c>
    </row>
    <row r="3293" spans="1:3" x14ac:dyDescent="0.3">
      <c r="A3293">
        <v>750757</v>
      </c>
      <c r="B3293">
        <v>595160</v>
      </c>
      <c r="C3293">
        <v>869476</v>
      </c>
    </row>
    <row r="3294" spans="1:3" x14ac:dyDescent="0.3">
      <c r="A3294">
        <v>750888</v>
      </c>
      <c r="B3294">
        <v>595165</v>
      </c>
      <c r="C3294">
        <v>869488</v>
      </c>
    </row>
    <row r="3295" spans="1:3" x14ac:dyDescent="0.3">
      <c r="A3295">
        <v>751019</v>
      </c>
      <c r="B3295">
        <v>595167</v>
      </c>
      <c r="C3295">
        <v>869502</v>
      </c>
    </row>
    <row r="3296" spans="1:3" x14ac:dyDescent="0.3">
      <c r="A3296">
        <v>751155</v>
      </c>
      <c r="B3296">
        <v>595165</v>
      </c>
      <c r="C3296">
        <v>869506</v>
      </c>
    </row>
    <row r="3297" spans="1:3" x14ac:dyDescent="0.3">
      <c r="A3297">
        <v>751285</v>
      </c>
      <c r="B3297">
        <v>595247</v>
      </c>
      <c r="C3297">
        <v>869722</v>
      </c>
    </row>
    <row r="3298" spans="1:3" x14ac:dyDescent="0.3">
      <c r="A3298">
        <v>751416</v>
      </c>
      <c r="B3298">
        <v>595237</v>
      </c>
      <c r="C3298">
        <v>869719</v>
      </c>
    </row>
    <row r="3299" spans="1:3" x14ac:dyDescent="0.3">
      <c r="A3299">
        <v>751547</v>
      </c>
      <c r="B3299">
        <v>595230</v>
      </c>
      <c r="C3299">
        <v>869705</v>
      </c>
    </row>
    <row r="3300" spans="1:3" x14ac:dyDescent="0.3">
      <c r="A3300">
        <v>751678</v>
      </c>
      <c r="B3300">
        <v>595226</v>
      </c>
      <c r="C3300">
        <v>869704</v>
      </c>
    </row>
    <row r="3301" spans="1:3" x14ac:dyDescent="0.3">
      <c r="A3301">
        <v>751809</v>
      </c>
      <c r="B3301">
        <v>595221</v>
      </c>
      <c r="C3301">
        <v>869686</v>
      </c>
    </row>
    <row r="3302" spans="1:3" x14ac:dyDescent="0.3">
      <c r="A3302">
        <v>751940</v>
      </c>
      <c r="B3302">
        <v>595227</v>
      </c>
      <c r="C3302">
        <v>869694</v>
      </c>
    </row>
    <row r="3303" spans="1:3" x14ac:dyDescent="0.3">
      <c r="A3303">
        <v>752070</v>
      </c>
      <c r="B3303">
        <v>595309</v>
      </c>
      <c r="C3303">
        <v>869909</v>
      </c>
    </row>
    <row r="3304" spans="1:3" x14ac:dyDescent="0.3">
      <c r="A3304">
        <v>752201</v>
      </c>
      <c r="B3304">
        <v>595306</v>
      </c>
      <c r="C3304">
        <v>869924</v>
      </c>
    </row>
    <row r="3305" spans="1:3" x14ac:dyDescent="0.3">
      <c r="A3305">
        <v>752332</v>
      </c>
      <c r="B3305">
        <v>595304</v>
      </c>
      <c r="C3305">
        <v>869925</v>
      </c>
    </row>
    <row r="3306" spans="1:3" x14ac:dyDescent="0.3">
      <c r="A3306">
        <v>752463</v>
      </c>
      <c r="B3306">
        <v>595293</v>
      </c>
      <c r="C3306">
        <v>869914</v>
      </c>
    </row>
    <row r="3307" spans="1:3" x14ac:dyDescent="0.3">
      <c r="A3307">
        <v>752594</v>
      </c>
      <c r="B3307">
        <v>595296</v>
      </c>
      <c r="C3307">
        <v>869900</v>
      </c>
    </row>
    <row r="3308" spans="1:3" x14ac:dyDescent="0.3">
      <c r="A3308">
        <v>752725</v>
      </c>
      <c r="B3308">
        <v>595300</v>
      </c>
      <c r="C3308">
        <v>869907</v>
      </c>
    </row>
    <row r="3309" spans="1:3" x14ac:dyDescent="0.3">
      <c r="A3309">
        <v>752856</v>
      </c>
      <c r="B3309">
        <v>595275</v>
      </c>
      <c r="C3309">
        <v>869918</v>
      </c>
    </row>
    <row r="3310" spans="1:3" x14ac:dyDescent="0.3">
      <c r="A3310">
        <v>752986</v>
      </c>
      <c r="B3310">
        <v>595278</v>
      </c>
      <c r="C3310">
        <v>869919</v>
      </c>
    </row>
    <row r="3311" spans="1:3" x14ac:dyDescent="0.3">
      <c r="A3311">
        <v>753117</v>
      </c>
      <c r="B3311">
        <v>595276</v>
      </c>
      <c r="C3311">
        <v>869929</v>
      </c>
    </row>
    <row r="3312" spans="1:3" x14ac:dyDescent="0.3">
      <c r="A3312">
        <v>753253</v>
      </c>
      <c r="B3312">
        <v>595273</v>
      </c>
      <c r="C3312">
        <v>869926</v>
      </c>
    </row>
    <row r="3313" spans="1:3" x14ac:dyDescent="0.3">
      <c r="A3313">
        <v>753383</v>
      </c>
      <c r="B3313">
        <v>595284</v>
      </c>
      <c r="C3313">
        <v>869892</v>
      </c>
    </row>
    <row r="3314" spans="1:3" x14ac:dyDescent="0.3">
      <c r="A3314">
        <v>753514</v>
      </c>
      <c r="B3314">
        <v>595335</v>
      </c>
      <c r="C3314">
        <v>870109</v>
      </c>
    </row>
    <row r="3315" spans="1:3" x14ac:dyDescent="0.3">
      <c r="A3315">
        <v>753648</v>
      </c>
      <c r="B3315">
        <v>595316</v>
      </c>
      <c r="C3315">
        <v>870130</v>
      </c>
    </row>
    <row r="3316" spans="1:3" x14ac:dyDescent="0.3">
      <c r="A3316">
        <v>753779</v>
      </c>
      <c r="B3316">
        <v>595310</v>
      </c>
      <c r="C3316">
        <v>870120</v>
      </c>
    </row>
    <row r="3317" spans="1:3" x14ac:dyDescent="0.3">
      <c r="A3317">
        <v>753910</v>
      </c>
      <c r="B3317">
        <v>595299</v>
      </c>
      <c r="C3317">
        <v>870091</v>
      </c>
    </row>
    <row r="3318" spans="1:3" x14ac:dyDescent="0.3">
      <c r="A3318">
        <v>754041</v>
      </c>
      <c r="B3318">
        <v>595294</v>
      </c>
      <c r="C3318">
        <v>870061</v>
      </c>
    </row>
    <row r="3319" spans="1:3" x14ac:dyDescent="0.3">
      <c r="A3319">
        <v>754172</v>
      </c>
      <c r="B3319">
        <v>595293</v>
      </c>
      <c r="C3319">
        <v>870056</v>
      </c>
    </row>
    <row r="3320" spans="1:3" x14ac:dyDescent="0.3">
      <c r="A3320">
        <v>754303</v>
      </c>
      <c r="B3320">
        <v>595287</v>
      </c>
      <c r="C3320">
        <v>870178</v>
      </c>
    </row>
    <row r="3321" spans="1:3" x14ac:dyDescent="0.3">
      <c r="A3321">
        <v>754433</v>
      </c>
      <c r="B3321">
        <v>595290</v>
      </c>
      <c r="C3321">
        <v>870196</v>
      </c>
    </row>
    <row r="3322" spans="1:3" x14ac:dyDescent="0.3">
      <c r="A3322">
        <v>754564</v>
      </c>
      <c r="B3322">
        <v>595292</v>
      </c>
      <c r="C3322">
        <v>870183</v>
      </c>
    </row>
    <row r="3323" spans="1:3" x14ac:dyDescent="0.3">
      <c r="A3323">
        <v>754695</v>
      </c>
      <c r="B3323">
        <v>595287</v>
      </c>
      <c r="C3323">
        <v>870163</v>
      </c>
    </row>
    <row r="3324" spans="1:3" x14ac:dyDescent="0.3">
      <c r="A3324">
        <v>754826</v>
      </c>
      <c r="B3324">
        <v>595275</v>
      </c>
      <c r="C3324">
        <v>870132</v>
      </c>
    </row>
    <row r="3325" spans="1:3" x14ac:dyDescent="0.3">
      <c r="A3325">
        <v>754957</v>
      </c>
      <c r="B3325">
        <v>595254</v>
      </c>
      <c r="C3325">
        <v>870104</v>
      </c>
    </row>
    <row r="3326" spans="1:3" x14ac:dyDescent="0.3">
      <c r="A3326">
        <v>755088</v>
      </c>
      <c r="B3326">
        <v>595253</v>
      </c>
      <c r="C3326">
        <v>870161</v>
      </c>
    </row>
    <row r="3327" spans="1:3" x14ac:dyDescent="0.3">
      <c r="A3327">
        <v>755219</v>
      </c>
      <c r="B3327">
        <v>595252</v>
      </c>
      <c r="C3327">
        <v>870171</v>
      </c>
    </row>
    <row r="3328" spans="1:3" x14ac:dyDescent="0.3">
      <c r="A3328">
        <v>755354</v>
      </c>
      <c r="B3328">
        <v>595256</v>
      </c>
      <c r="C3328">
        <v>870173</v>
      </c>
    </row>
    <row r="3329" spans="1:3" x14ac:dyDescent="0.3">
      <c r="A3329">
        <v>755484</v>
      </c>
      <c r="B3329">
        <v>595261</v>
      </c>
      <c r="C3329">
        <v>870178</v>
      </c>
    </row>
    <row r="3330" spans="1:3" x14ac:dyDescent="0.3">
      <c r="A3330">
        <v>755615</v>
      </c>
      <c r="B3330">
        <v>595268</v>
      </c>
      <c r="C3330">
        <v>870191</v>
      </c>
    </row>
    <row r="3331" spans="1:3" x14ac:dyDescent="0.3">
      <c r="A3331">
        <v>755746</v>
      </c>
      <c r="B3331">
        <v>595270</v>
      </c>
      <c r="C3331">
        <v>870207</v>
      </c>
    </row>
    <row r="3332" spans="1:3" x14ac:dyDescent="0.3">
      <c r="A3332">
        <v>755877</v>
      </c>
      <c r="B3332">
        <v>595121</v>
      </c>
      <c r="C3332">
        <v>869922</v>
      </c>
    </row>
    <row r="3333" spans="1:3" x14ac:dyDescent="0.3">
      <c r="A3333">
        <v>756008</v>
      </c>
      <c r="B3333">
        <v>595121</v>
      </c>
      <c r="C3333">
        <v>869922</v>
      </c>
    </row>
    <row r="3334" spans="1:3" x14ac:dyDescent="0.3">
      <c r="A3334">
        <v>756139</v>
      </c>
      <c r="B3334">
        <v>595116</v>
      </c>
      <c r="C3334">
        <v>869912</v>
      </c>
    </row>
    <row r="3335" spans="1:3" x14ac:dyDescent="0.3">
      <c r="A3335">
        <v>756269</v>
      </c>
      <c r="B3335">
        <v>595111</v>
      </c>
      <c r="C3335">
        <v>869911</v>
      </c>
    </row>
    <row r="3336" spans="1:3" x14ac:dyDescent="0.3">
      <c r="A3336">
        <v>756400</v>
      </c>
      <c r="B3336">
        <v>595118</v>
      </c>
      <c r="C3336">
        <v>869916</v>
      </c>
    </row>
    <row r="3337" spans="1:3" x14ac:dyDescent="0.3">
      <c r="A3337">
        <v>756531</v>
      </c>
      <c r="B3337">
        <v>595028</v>
      </c>
      <c r="C3337">
        <v>869675</v>
      </c>
    </row>
    <row r="3338" spans="1:3" x14ac:dyDescent="0.3">
      <c r="A3338">
        <v>756671</v>
      </c>
      <c r="B3338">
        <v>595018</v>
      </c>
      <c r="C3338">
        <v>869714</v>
      </c>
    </row>
    <row r="3339" spans="1:3" x14ac:dyDescent="0.3">
      <c r="A3339">
        <v>756802</v>
      </c>
      <c r="B3339">
        <v>595017</v>
      </c>
      <c r="C3339">
        <v>869720</v>
      </c>
    </row>
    <row r="3340" spans="1:3" x14ac:dyDescent="0.3">
      <c r="A3340">
        <v>756932</v>
      </c>
      <c r="B3340">
        <v>595024</v>
      </c>
      <c r="C3340">
        <v>869725</v>
      </c>
    </row>
    <row r="3341" spans="1:3" x14ac:dyDescent="0.3">
      <c r="A3341">
        <v>757063</v>
      </c>
      <c r="B3341">
        <v>595026</v>
      </c>
      <c r="C3341">
        <v>869739</v>
      </c>
    </row>
    <row r="3342" spans="1:3" x14ac:dyDescent="0.3">
      <c r="A3342">
        <v>757194</v>
      </c>
      <c r="B3342">
        <v>595029</v>
      </c>
      <c r="C3342">
        <v>869730</v>
      </c>
    </row>
    <row r="3343" spans="1:3" x14ac:dyDescent="0.3">
      <c r="A3343">
        <v>757325</v>
      </c>
      <c r="B3343">
        <v>594894</v>
      </c>
      <c r="C3343">
        <v>869483</v>
      </c>
    </row>
    <row r="3344" spans="1:3" x14ac:dyDescent="0.3">
      <c r="A3344">
        <v>757461</v>
      </c>
      <c r="B3344">
        <v>594895</v>
      </c>
      <c r="C3344">
        <v>869480</v>
      </c>
    </row>
    <row r="3345" spans="1:3" x14ac:dyDescent="0.3">
      <c r="A3345">
        <v>757591</v>
      </c>
      <c r="B3345">
        <v>594903</v>
      </c>
      <c r="C3345">
        <v>869494</v>
      </c>
    </row>
    <row r="3346" spans="1:3" x14ac:dyDescent="0.3">
      <c r="A3346">
        <v>757722</v>
      </c>
      <c r="B3346">
        <v>594898</v>
      </c>
      <c r="C3346">
        <v>869492</v>
      </c>
    </row>
    <row r="3347" spans="1:3" x14ac:dyDescent="0.3">
      <c r="A3347">
        <v>757853</v>
      </c>
      <c r="B3347">
        <v>594904</v>
      </c>
      <c r="C3347">
        <v>869509</v>
      </c>
    </row>
    <row r="3348" spans="1:3" x14ac:dyDescent="0.3">
      <c r="A3348">
        <v>757984</v>
      </c>
      <c r="B3348">
        <v>594902</v>
      </c>
      <c r="C3348">
        <v>869513</v>
      </c>
    </row>
    <row r="3349" spans="1:3" x14ac:dyDescent="0.3">
      <c r="A3349">
        <v>758115</v>
      </c>
      <c r="B3349">
        <v>594841</v>
      </c>
      <c r="C3349">
        <v>869348</v>
      </c>
    </row>
    <row r="3350" spans="1:3" x14ac:dyDescent="0.3">
      <c r="A3350">
        <v>758246</v>
      </c>
      <c r="B3350">
        <v>594839</v>
      </c>
      <c r="C3350">
        <v>869346</v>
      </c>
    </row>
    <row r="3351" spans="1:3" x14ac:dyDescent="0.3">
      <c r="A3351">
        <v>758376</v>
      </c>
      <c r="B3351">
        <v>594846</v>
      </c>
      <c r="C3351">
        <v>869351</v>
      </c>
    </row>
    <row r="3352" spans="1:3" x14ac:dyDescent="0.3">
      <c r="A3352">
        <v>758507</v>
      </c>
      <c r="B3352">
        <v>594843</v>
      </c>
      <c r="C3352">
        <v>869355</v>
      </c>
    </row>
    <row r="3353" spans="1:3" x14ac:dyDescent="0.3">
      <c r="A3353">
        <v>758638</v>
      </c>
      <c r="B3353">
        <v>594848</v>
      </c>
      <c r="C3353">
        <v>869365</v>
      </c>
    </row>
    <row r="3354" spans="1:3" x14ac:dyDescent="0.3">
      <c r="A3354">
        <v>758769</v>
      </c>
      <c r="B3354">
        <v>594853</v>
      </c>
      <c r="C3354">
        <v>869367</v>
      </c>
    </row>
    <row r="3355" spans="1:3" x14ac:dyDescent="0.3">
      <c r="A3355">
        <v>758900</v>
      </c>
      <c r="B3355">
        <v>594791</v>
      </c>
      <c r="C3355">
        <v>869218</v>
      </c>
    </row>
    <row r="3356" spans="1:3" x14ac:dyDescent="0.3">
      <c r="A3356">
        <v>759031</v>
      </c>
      <c r="B3356">
        <v>594789</v>
      </c>
      <c r="C3356">
        <v>869201</v>
      </c>
    </row>
    <row r="3357" spans="1:3" x14ac:dyDescent="0.3">
      <c r="A3357">
        <v>759162</v>
      </c>
      <c r="B3357">
        <v>594780</v>
      </c>
      <c r="C3357">
        <v>869192</v>
      </c>
    </row>
    <row r="3358" spans="1:3" x14ac:dyDescent="0.3">
      <c r="A3358">
        <v>759292</v>
      </c>
      <c r="B3358">
        <v>594774</v>
      </c>
      <c r="C3358">
        <v>869187</v>
      </c>
    </row>
    <row r="3359" spans="1:3" x14ac:dyDescent="0.3">
      <c r="A3359">
        <v>759423</v>
      </c>
      <c r="B3359">
        <v>594874</v>
      </c>
      <c r="C3359">
        <v>869421</v>
      </c>
    </row>
    <row r="3360" spans="1:3" x14ac:dyDescent="0.3">
      <c r="A3360">
        <v>759559</v>
      </c>
      <c r="B3360">
        <v>594727</v>
      </c>
      <c r="C3360">
        <v>869052</v>
      </c>
    </row>
    <row r="3361" spans="1:3" x14ac:dyDescent="0.3">
      <c r="A3361">
        <v>759693</v>
      </c>
      <c r="B3361">
        <v>594736</v>
      </c>
      <c r="C3361">
        <v>869083</v>
      </c>
    </row>
    <row r="3362" spans="1:3" x14ac:dyDescent="0.3">
      <c r="A3362">
        <v>759824</v>
      </c>
      <c r="B3362">
        <v>594727</v>
      </c>
      <c r="C3362">
        <v>869080</v>
      </c>
    </row>
    <row r="3363" spans="1:3" x14ac:dyDescent="0.3">
      <c r="A3363">
        <v>759954</v>
      </c>
      <c r="B3363">
        <v>594729</v>
      </c>
      <c r="C3363">
        <v>869087</v>
      </c>
    </row>
    <row r="3364" spans="1:3" x14ac:dyDescent="0.3">
      <c r="A3364">
        <v>760085</v>
      </c>
      <c r="B3364">
        <v>594730</v>
      </c>
      <c r="C3364">
        <v>869092</v>
      </c>
    </row>
    <row r="3365" spans="1:3" x14ac:dyDescent="0.3">
      <c r="A3365">
        <v>760216</v>
      </c>
      <c r="B3365">
        <v>594737</v>
      </c>
      <c r="C3365">
        <v>869097</v>
      </c>
    </row>
    <row r="3366" spans="1:3" x14ac:dyDescent="0.3">
      <c r="A3366">
        <v>760347</v>
      </c>
      <c r="B3366">
        <v>594796</v>
      </c>
      <c r="C3366">
        <v>869154</v>
      </c>
    </row>
    <row r="3367" spans="1:3" x14ac:dyDescent="0.3">
      <c r="A3367">
        <v>760478</v>
      </c>
      <c r="B3367">
        <v>594792</v>
      </c>
      <c r="C3367">
        <v>869159</v>
      </c>
    </row>
    <row r="3368" spans="1:3" x14ac:dyDescent="0.3">
      <c r="A3368">
        <v>760609</v>
      </c>
      <c r="B3368">
        <v>594797</v>
      </c>
      <c r="C3368">
        <v>869164</v>
      </c>
    </row>
    <row r="3369" spans="1:3" x14ac:dyDescent="0.3">
      <c r="A3369">
        <v>760740</v>
      </c>
      <c r="B3369">
        <v>594808</v>
      </c>
      <c r="C3369">
        <v>869179</v>
      </c>
    </row>
    <row r="3370" spans="1:3" x14ac:dyDescent="0.3">
      <c r="A3370">
        <v>760870</v>
      </c>
      <c r="B3370">
        <v>594805</v>
      </c>
      <c r="C3370">
        <v>869185</v>
      </c>
    </row>
    <row r="3371" spans="1:3" x14ac:dyDescent="0.3">
      <c r="A3371">
        <v>761001</v>
      </c>
      <c r="B3371">
        <v>594804</v>
      </c>
      <c r="C3371">
        <v>869193</v>
      </c>
    </row>
    <row r="3372" spans="1:3" x14ac:dyDescent="0.3">
      <c r="A3372">
        <v>761132</v>
      </c>
      <c r="B3372">
        <v>594931</v>
      </c>
      <c r="C3372">
        <v>869398</v>
      </c>
    </row>
    <row r="3373" spans="1:3" x14ac:dyDescent="0.3">
      <c r="A3373">
        <v>761263</v>
      </c>
      <c r="B3373">
        <v>594926</v>
      </c>
      <c r="C3373">
        <v>869375</v>
      </c>
    </row>
    <row r="3374" spans="1:3" x14ac:dyDescent="0.3">
      <c r="A3374">
        <v>761394</v>
      </c>
      <c r="B3374">
        <v>594926</v>
      </c>
      <c r="C3374">
        <v>869377</v>
      </c>
    </row>
    <row r="3375" spans="1:3" x14ac:dyDescent="0.3">
      <c r="A3375">
        <v>761525</v>
      </c>
      <c r="B3375">
        <v>594926</v>
      </c>
      <c r="C3375">
        <v>869384</v>
      </c>
    </row>
    <row r="3376" spans="1:3" x14ac:dyDescent="0.3">
      <c r="A3376">
        <v>761660</v>
      </c>
      <c r="B3376">
        <v>594927</v>
      </c>
      <c r="C3376">
        <v>869381</v>
      </c>
    </row>
    <row r="3377" spans="1:3" x14ac:dyDescent="0.3">
      <c r="A3377">
        <v>761790</v>
      </c>
      <c r="B3377">
        <v>594936</v>
      </c>
      <c r="C3377">
        <v>869389</v>
      </c>
    </row>
    <row r="3378" spans="1:3" x14ac:dyDescent="0.3">
      <c r="A3378">
        <v>761921</v>
      </c>
      <c r="B3378">
        <v>595084</v>
      </c>
      <c r="C3378">
        <v>869707</v>
      </c>
    </row>
    <row r="3379" spans="1:3" x14ac:dyDescent="0.3">
      <c r="A3379">
        <v>762052</v>
      </c>
      <c r="B3379">
        <v>595093</v>
      </c>
      <c r="C3379">
        <v>869718</v>
      </c>
    </row>
    <row r="3380" spans="1:3" x14ac:dyDescent="0.3">
      <c r="A3380">
        <v>762183</v>
      </c>
      <c r="B3380">
        <v>595090</v>
      </c>
      <c r="C3380">
        <v>869705</v>
      </c>
    </row>
    <row r="3381" spans="1:3" x14ac:dyDescent="0.3">
      <c r="A3381">
        <v>762314</v>
      </c>
      <c r="B3381">
        <v>595083</v>
      </c>
      <c r="C3381">
        <v>869677</v>
      </c>
    </row>
    <row r="3382" spans="1:3" x14ac:dyDescent="0.3">
      <c r="A3382">
        <v>762445</v>
      </c>
      <c r="B3382">
        <v>595088</v>
      </c>
      <c r="C3382">
        <v>869653</v>
      </c>
    </row>
    <row r="3383" spans="1:3" x14ac:dyDescent="0.3">
      <c r="A3383">
        <v>762575</v>
      </c>
      <c r="B3383">
        <v>595122</v>
      </c>
      <c r="C3383">
        <v>869681</v>
      </c>
    </row>
    <row r="3384" spans="1:3" x14ac:dyDescent="0.3">
      <c r="A3384">
        <v>762715</v>
      </c>
      <c r="B3384">
        <v>595122</v>
      </c>
      <c r="C3384">
        <v>869714</v>
      </c>
    </row>
    <row r="3385" spans="1:3" x14ac:dyDescent="0.3">
      <c r="A3385">
        <v>762846</v>
      </c>
      <c r="B3385">
        <v>595126</v>
      </c>
      <c r="C3385">
        <v>869726</v>
      </c>
    </row>
    <row r="3386" spans="1:3" x14ac:dyDescent="0.3">
      <c r="A3386">
        <v>762977</v>
      </c>
      <c r="B3386">
        <v>595128</v>
      </c>
      <c r="C3386">
        <v>869733</v>
      </c>
    </row>
    <row r="3387" spans="1:3" x14ac:dyDescent="0.3">
      <c r="A3387">
        <v>763108</v>
      </c>
      <c r="B3387">
        <v>595136</v>
      </c>
      <c r="C3387">
        <v>869748</v>
      </c>
    </row>
    <row r="3388" spans="1:3" x14ac:dyDescent="0.3">
      <c r="A3388">
        <v>763238</v>
      </c>
      <c r="B3388">
        <v>595136</v>
      </c>
      <c r="C3388">
        <v>869759</v>
      </c>
    </row>
    <row r="3389" spans="1:3" x14ac:dyDescent="0.3">
      <c r="A3389">
        <v>763369</v>
      </c>
      <c r="B3389">
        <v>595117</v>
      </c>
      <c r="C3389">
        <v>869679</v>
      </c>
    </row>
    <row r="3390" spans="1:3" x14ac:dyDescent="0.3">
      <c r="A3390">
        <v>763500</v>
      </c>
      <c r="B3390">
        <v>595124</v>
      </c>
      <c r="C3390">
        <v>869684</v>
      </c>
    </row>
    <row r="3391" spans="1:3" x14ac:dyDescent="0.3">
      <c r="A3391">
        <v>763631</v>
      </c>
      <c r="B3391">
        <v>595128</v>
      </c>
      <c r="C3391">
        <v>869694</v>
      </c>
    </row>
    <row r="3392" spans="1:3" x14ac:dyDescent="0.3">
      <c r="A3392">
        <v>763767</v>
      </c>
      <c r="B3392">
        <v>595119</v>
      </c>
      <c r="C3392">
        <v>869698</v>
      </c>
    </row>
    <row r="3393" spans="1:3" x14ac:dyDescent="0.3">
      <c r="A3393">
        <v>763897</v>
      </c>
      <c r="B3393">
        <v>595131</v>
      </c>
      <c r="C3393">
        <v>869708</v>
      </c>
    </row>
    <row r="3394" spans="1:3" x14ac:dyDescent="0.3">
      <c r="A3394">
        <v>764028</v>
      </c>
      <c r="B3394">
        <v>595139</v>
      </c>
      <c r="C3394">
        <v>869722</v>
      </c>
    </row>
    <row r="3395" spans="1:3" x14ac:dyDescent="0.3">
      <c r="A3395">
        <v>764159</v>
      </c>
      <c r="B3395">
        <v>595145</v>
      </c>
      <c r="C3395">
        <v>869714</v>
      </c>
    </row>
    <row r="3396" spans="1:3" x14ac:dyDescent="0.3">
      <c r="A3396">
        <v>764290</v>
      </c>
      <c r="B3396">
        <v>595149</v>
      </c>
      <c r="C3396">
        <v>869709</v>
      </c>
    </row>
    <row r="3397" spans="1:3" x14ac:dyDescent="0.3">
      <c r="A3397">
        <v>764421</v>
      </c>
      <c r="B3397">
        <v>595139</v>
      </c>
      <c r="C3397">
        <v>869695</v>
      </c>
    </row>
    <row r="3398" spans="1:3" x14ac:dyDescent="0.3">
      <c r="A3398">
        <v>764552</v>
      </c>
      <c r="B3398">
        <v>595139</v>
      </c>
      <c r="C3398">
        <v>869682</v>
      </c>
    </row>
    <row r="3399" spans="1:3" x14ac:dyDescent="0.3">
      <c r="A3399">
        <v>764682</v>
      </c>
      <c r="B3399">
        <v>595133</v>
      </c>
      <c r="C3399">
        <v>869680</v>
      </c>
    </row>
    <row r="3400" spans="1:3" x14ac:dyDescent="0.3">
      <c r="A3400">
        <v>764813</v>
      </c>
      <c r="B3400">
        <v>595133</v>
      </c>
      <c r="C3400">
        <v>869675</v>
      </c>
    </row>
    <row r="3401" spans="1:3" x14ac:dyDescent="0.3">
      <c r="A3401">
        <v>764944</v>
      </c>
      <c r="B3401">
        <v>595195</v>
      </c>
      <c r="C3401">
        <v>869773</v>
      </c>
    </row>
    <row r="3402" spans="1:3" x14ac:dyDescent="0.3">
      <c r="A3402">
        <v>765075</v>
      </c>
      <c r="B3402">
        <v>595186</v>
      </c>
      <c r="C3402">
        <v>869749</v>
      </c>
    </row>
    <row r="3403" spans="1:3" x14ac:dyDescent="0.3">
      <c r="A3403">
        <v>765206</v>
      </c>
      <c r="B3403">
        <v>595186</v>
      </c>
      <c r="C3403">
        <v>869747</v>
      </c>
    </row>
    <row r="3404" spans="1:3" x14ac:dyDescent="0.3">
      <c r="A3404">
        <v>765337</v>
      </c>
      <c r="B3404">
        <v>595184</v>
      </c>
      <c r="C3404">
        <v>869740</v>
      </c>
    </row>
    <row r="3405" spans="1:3" x14ac:dyDescent="0.3">
      <c r="A3405">
        <v>765467</v>
      </c>
      <c r="B3405">
        <v>595162</v>
      </c>
      <c r="C3405">
        <v>869726</v>
      </c>
    </row>
    <row r="3406" spans="1:3" x14ac:dyDescent="0.3">
      <c r="A3406">
        <v>765598</v>
      </c>
      <c r="B3406">
        <v>595244</v>
      </c>
      <c r="C3406">
        <v>869826</v>
      </c>
    </row>
    <row r="3407" spans="1:3" x14ac:dyDescent="0.3">
      <c r="A3407">
        <v>765737</v>
      </c>
      <c r="B3407">
        <v>595238</v>
      </c>
      <c r="C3407">
        <v>869872</v>
      </c>
    </row>
    <row r="3408" spans="1:3" x14ac:dyDescent="0.3">
      <c r="A3408">
        <v>765873</v>
      </c>
      <c r="B3408">
        <v>595235</v>
      </c>
      <c r="C3408">
        <v>869871</v>
      </c>
    </row>
    <row r="3409" spans="1:3" x14ac:dyDescent="0.3">
      <c r="A3409">
        <v>766003</v>
      </c>
      <c r="B3409">
        <v>595235</v>
      </c>
      <c r="C3409">
        <v>869859</v>
      </c>
    </row>
    <row r="3410" spans="1:3" x14ac:dyDescent="0.3">
      <c r="A3410">
        <v>766134</v>
      </c>
      <c r="B3410">
        <v>595221</v>
      </c>
      <c r="C3410">
        <v>869818</v>
      </c>
    </row>
    <row r="3411" spans="1:3" x14ac:dyDescent="0.3">
      <c r="A3411">
        <v>766265</v>
      </c>
      <c r="B3411">
        <v>595200</v>
      </c>
      <c r="C3411">
        <v>869770</v>
      </c>
    </row>
    <row r="3412" spans="1:3" x14ac:dyDescent="0.3">
      <c r="A3412">
        <v>766396</v>
      </c>
      <c r="B3412">
        <v>595171</v>
      </c>
      <c r="C3412">
        <v>869689</v>
      </c>
    </row>
    <row r="3413" spans="1:3" x14ac:dyDescent="0.3">
      <c r="A3413">
        <v>766527</v>
      </c>
      <c r="B3413">
        <v>595186</v>
      </c>
      <c r="C3413">
        <v>869692</v>
      </c>
    </row>
    <row r="3414" spans="1:3" x14ac:dyDescent="0.3">
      <c r="A3414">
        <v>766658</v>
      </c>
      <c r="B3414">
        <v>595184</v>
      </c>
      <c r="C3414">
        <v>869696</v>
      </c>
    </row>
    <row r="3415" spans="1:3" x14ac:dyDescent="0.3">
      <c r="A3415">
        <v>766789</v>
      </c>
      <c r="B3415">
        <v>595184</v>
      </c>
      <c r="C3415">
        <v>869713</v>
      </c>
    </row>
    <row r="3416" spans="1:3" x14ac:dyDescent="0.3">
      <c r="A3416">
        <v>766919</v>
      </c>
      <c r="B3416">
        <v>595190</v>
      </c>
      <c r="C3416">
        <v>869715</v>
      </c>
    </row>
    <row r="3417" spans="1:3" x14ac:dyDescent="0.3">
      <c r="A3417">
        <v>767050</v>
      </c>
      <c r="B3417">
        <v>595195</v>
      </c>
      <c r="C3417">
        <v>869712</v>
      </c>
    </row>
    <row r="3418" spans="1:3" x14ac:dyDescent="0.3">
      <c r="A3418">
        <v>767181</v>
      </c>
      <c r="B3418">
        <v>595074</v>
      </c>
      <c r="C3418">
        <v>869421</v>
      </c>
    </row>
    <row r="3419" spans="1:3" x14ac:dyDescent="0.3">
      <c r="A3419">
        <v>767312</v>
      </c>
      <c r="B3419">
        <v>595077</v>
      </c>
      <c r="C3419">
        <v>869420</v>
      </c>
    </row>
    <row r="3420" spans="1:3" x14ac:dyDescent="0.3">
      <c r="A3420">
        <v>767443</v>
      </c>
      <c r="B3420">
        <v>595081</v>
      </c>
      <c r="C3420">
        <v>869421</v>
      </c>
    </row>
    <row r="3421" spans="1:3" x14ac:dyDescent="0.3">
      <c r="A3421">
        <v>767574</v>
      </c>
      <c r="B3421">
        <v>595082</v>
      </c>
      <c r="C3421">
        <v>869424</v>
      </c>
    </row>
    <row r="3422" spans="1:3" x14ac:dyDescent="0.3">
      <c r="A3422">
        <v>767705</v>
      </c>
      <c r="B3422">
        <v>595088</v>
      </c>
      <c r="C3422">
        <v>869432</v>
      </c>
    </row>
    <row r="3423" spans="1:3" x14ac:dyDescent="0.3">
      <c r="A3423">
        <v>767835</v>
      </c>
      <c r="B3423">
        <v>595091</v>
      </c>
      <c r="C3423">
        <v>869439</v>
      </c>
    </row>
    <row r="3424" spans="1:3" x14ac:dyDescent="0.3">
      <c r="A3424">
        <v>767971</v>
      </c>
      <c r="B3424">
        <v>595056</v>
      </c>
      <c r="C3424">
        <v>869304</v>
      </c>
    </row>
    <row r="3425" spans="1:3" x14ac:dyDescent="0.3">
      <c r="A3425">
        <v>768101</v>
      </c>
      <c r="B3425">
        <v>595058</v>
      </c>
      <c r="C3425">
        <v>869292</v>
      </c>
    </row>
    <row r="3426" spans="1:3" x14ac:dyDescent="0.3">
      <c r="A3426">
        <v>768232</v>
      </c>
      <c r="B3426">
        <v>595057</v>
      </c>
      <c r="C3426">
        <v>869288</v>
      </c>
    </row>
    <row r="3427" spans="1:3" x14ac:dyDescent="0.3">
      <c r="A3427">
        <v>768363</v>
      </c>
      <c r="B3427">
        <v>595057</v>
      </c>
      <c r="C3427">
        <v>869276</v>
      </c>
    </row>
    <row r="3428" spans="1:3" x14ac:dyDescent="0.3">
      <c r="A3428">
        <v>768494</v>
      </c>
      <c r="B3428">
        <v>595053</v>
      </c>
      <c r="C3428">
        <v>869257</v>
      </c>
    </row>
    <row r="3429" spans="1:3" x14ac:dyDescent="0.3">
      <c r="A3429">
        <v>768625</v>
      </c>
      <c r="B3429">
        <v>595146</v>
      </c>
      <c r="C3429">
        <v>869488</v>
      </c>
    </row>
    <row r="3430" spans="1:3" x14ac:dyDescent="0.3">
      <c r="A3430">
        <v>768759</v>
      </c>
      <c r="B3430">
        <v>595139</v>
      </c>
      <c r="C3430">
        <v>869440</v>
      </c>
    </row>
    <row r="3431" spans="1:3" x14ac:dyDescent="0.3">
      <c r="A3431">
        <v>768890</v>
      </c>
      <c r="B3431">
        <v>595118</v>
      </c>
      <c r="C3431">
        <v>869385</v>
      </c>
    </row>
    <row r="3432" spans="1:3" x14ac:dyDescent="0.3">
      <c r="A3432">
        <v>769021</v>
      </c>
      <c r="B3432">
        <v>595107</v>
      </c>
      <c r="C3432">
        <v>869338</v>
      </c>
    </row>
    <row r="3433" spans="1:3" x14ac:dyDescent="0.3">
      <c r="A3433">
        <v>769152</v>
      </c>
      <c r="B3433">
        <v>595097</v>
      </c>
      <c r="C3433">
        <v>869299</v>
      </c>
    </row>
    <row r="3434" spans="1:3" x14ac:dyDescent="0.3">
      <c r="A3434">
        <v>769283</v>
      </c>
      <c r="B3434">
        <v>595080</v>
      </c>
      <c r="C3434">
        <v>869286</v>
      </c>
    </row>
    <row r="3435" spans="1:3" x14ac:dyDescent="0.3">
      <c r="A3435">
        <v>769413</v>
      </c>
      <c r="B3435">
        <v>595102</v>
      </c>
      <c r="C3435">
        <v>869267</v>
      </c>
    </row>
    <row r="3436" spans="1:3" x14ac:dyDescent="0.3">
      <c r="A3436">
        <v>769544</v>
      </c>
      <c r="B3436">
        <v>595102</v>
      </c>
      <c r="C3436">
        <v>869276</v>
      </c>
    </row>
    <row r="3437" spans="1:3" x14ac:dyDescent="0.3">
      <c r="A3437">
        <v>769675</v>
      </c>
      <c r="B3437">
        <v>595096</v>
      </c>
      <c r="C3437">
        <v>869270</v>
      </c>
    </row>
    <row r="3438" spans="1:3" x14ac:dyDescent="0.3">
      <c r="A3438">
        <v>769806</v>
      </c>
      <c r="B3438">
        <v>595115</v>
      </c>
      <c r="C3438">
        <v>869297</v>
      </c>
    </row>
    <row r="3439" spans="1:3" x14ac:dyDescent="0.3">
      <c r="A3439">
        <v>769937</v>
      </c>
      <c r="B3439">
        <v>595118</v>
      </c>
      <c r="C3439">
        <v>869292</v>
      </c>
    </row>
    <row r="3440" spans="1:3" x14ac:dyDescent="0.3">
      <c r="A3440">
        <v>770073</v>
      </c>
      <c r="B3440">
        <v>595116</v>
      </c>
      <c r="C3440">
        <v>869301</v>
      </c>
    </row>
    <row r="3441" spans="1:3" x14ac:dyDescent="0.3">
      <c r="A3441">
        <v>770203</v>
      </c>
      <c r="B3441">
        <v>595009</v>
      </c>
      <c r="C3441">
        <v>868981</v>
      </c>
    </row>
    <row r="3442" spans="1:3" x14ac:dyDescent="0.3">
      <c r="A3442">
        <v>770334</v>
      </c>
      <c r="B3442">
        <v>595022</v>
      </c>
      <c r="C3442">
        <v>868983</v>
      </c>
    </row>
    <row r="3443" spans="1:3" x14ac:dyDescent="0.3">
      <c r="A3443">
        <v>770465</v>
      </c>
      <c r="B3443">
        <v>595024</v>
      </c>
      <c r="C3443">
        <v>868987</v>
      </c>
    </row>
    <row r="3444" spans="1:3" x14ac:dyDescent="0.3">
      <c r="A3444">
        <v>770596</v>
      </c>
      <c r="B3444">
        <v>595025</v>
      </c>
      <c r="C3444">
        <v>869001</v>
      </c>
    </row>
    <row r="3445" spans="1:3" x14ac:dyDescent="0.3">
      <c r="A3445">
        <v>770727</v>
      </c>
      <c r="B3445">
        <v>595025</v>
      </c>
      <c r="C3445">
        <v>869005</v>
      </c>
    </row>
    <row r="3446" spans="1:3" x14ac:dyDescent="0.3">
      <c r="A3446">
        <v>770858</v>
      </c>
      <c r="B3446">
        <v>595032</v>
      </c>
      <c r="C3446">
        <v>869013</v>
      </c>
    </row>
    <row r="3447" spans="1:3" x14ac:dyDescent="0.3">
      <c r="A3447">
        <v>770988</v>
      </c>
      <c r="B3447">
        <v>594942</v>
      </c>
      <c r="C3447">
        <v>868701</v>
      </c>
    </row>
    <row r="3448" spans="1:3" x14ac:dyDescent="0.3">
      <c r="A3448">
        <v>771119</v>
      </c>
      <c r="B3448">
        <v>594948</v>
      </c>
      <c r="C3448">
        <v>868684</v>
      </c>
    </row>
    <row r="3449" spans="1:3" x14ac:dyDescent="0.3">
      <c r="A3449">
        <v>771250</v>
      </c>
      <c r="B3449">
        <v>594942</v>
      </c>
      <c r="C3449">
        <v>868683</v>
      </c>
    </row>
    <row r="3450" spans="1:3" x14ac:dyDescent="0.3">
      <c r="A3450">
        <v>771381</v>
      </c>
      <c r="B3450">
        <v>594936</v>
      </c>
      <c r="C3450">
        <v>868660</v>
      </c>
    </row>
    <row r="3451" spans="1:3" x14ac:dyDescent="0.3">
      <c r="A3451">
        <v>771512</v>
      </c>
      <c r="B3451">
        <v>595047</v>
      </c>
      <c r="C3451">
        <v>869046</v>
      </c>
    </row>
    <row r="3452" spans="1:3" x14ac:dyDescent="0.3">
      <c r="A3452">
        <v>771643</v>
      </c>
      <c r="B3452">
        <v>594948</v>
      </c>
      <c r="C3452">
        <v>868561</v>
      </c>
    </row>
    <row r="3453" spans="1:3" x14ac:dyDescent="0.3">
      <c r="A3453">
        <v>771781</v>
      </c>
      <c r="B3453">
        <v>594931</v>
      </c>
      <c r="C3453">
        <v>868556</v>
      </c>
    </row>
    <row r="3454" spans="1:3" x14ac:dyDescent="0.3">
      <c r="A3454">
        <v>771912</v>
      </c>
      <c r="B3454">
        <v>594940</v>
      </c>
      <c r="C3454">
        <v>868548</v>
      </c>
    </row>
    <row r="3455" spans="1:3" x14ac:dyDescent="0.3">
      <c r="A3455">
        <v>772043</v>
      </c>
      <c r="B3455">
        <v>594937</v>
      </c>
      <c r="C3455">
        <v>868559</v>
      </c>
    </row>
    <row r="3456" spans="1:3" x14ac:dyDescent="0.3">
      <c r="A3456">
        <v>772178</v>
      </c>
      <c r="B3456">
        <v>594944</v>
      </c>
      <c r="C3456">
        <v>868557</v>
      </c>
    </row>
    <row r="3457" spans="1:3" x14ac:dyDescent="0.3">
      <c r="A3457">
        <v>772308</v>
      </c>
      <c r="B3457">
        <v>594946</v>
      </c>
      <c r="C3457">
        <v>868577</v>
      </c>
    </row>
    <row r="3458" spans="1:3" x14ac:dyDescent="0.3">
      <c r="A3458">
        <v>772439</v>
      </c>
      <c r="B3458">
        <v>595006</v>
      </c>
      <c r="C3458">
        <v>868635</v>
      </c>
    </row>
    <row r="3459" spans="1:3" x14ac:dyDescent="0.3">
      <c r="A3459">
        <v>772570</v>
      </c>
      <c r="B3459">
        <v>594991</v>
      </c>
      <c r="C3459">
        <v>868582</v>
      </c>
    </row>
    <row r="3460" spans="1:3" x14ac:dyDescent="0.3">
      <c r="A3460">
        <v>772701</v>
      </c>
      <c r="B3460">
        <v>594973</v>
      </c>
      <c r="C3460">
        <v>868521</v>
      </c>
    </row>
    <row r="3461" spans="1:3" x14ac:dyDescent="0.3">
      <c r="A3461">
        <v>772832</v>
      </c>
      <c r="B3461">
        <v>594954</v>
      </c>
      <c r="C3461">
        <v>868463</v>
      </c>
    </row>
    <row r="3462" spans="1:3" x14ac:dyDescent="0.3">
      <c r="A3462">
        <v>772963</v>
      </c>
      <c r="B3462">
        <v>594940</v>
      </c>
      <c r="C3462">
        <v>868434</v>
      </c>
    </row>
    <row r="3463" spans="1:3" x14ac:dyDescent="0.3">
      <c r="A3463">
        <v>773093</v>
      </c>
      <c r="B3463">
        <v>594935</v>
      </c>
      <c r="C3463">
        <v>868411</v>
      </c>
    </row>
    <row r="3464" spans="1:3" x14ac:dyDescent="0.3">
      <c r="A3464">
        <v>773224</v>
      </c>
      <c r="B3464">
        <v>595018</v>
      </c>
      <c r="C3464">
        <v>868532</v>
      </c>
    </row>
    <row r="3465" spans="1:3" x14ac:dyDescent="0.3">
      <c r="A3465">
        <v>773355</v>
      </c>
      <c r="B3465">
        <v>595018</v>
      </c>
      <c r="C3465">
        <v>868540</v>
      </c>
    </row>
    <row r="3466" spans="1:3" x14ac:dyDescent="0.3">
      <c r="A3466">
        <v>773486</v>
      </c>
      <c r="B3466">
        <v>595022</v>
      </c>
      <c r="C3466">
        <v>868525</v>
      </c>
    </row>
    <row r="3467" spans="1:3" x14ac:dyDescent="0.3">
      <c r="A3467">
        <v>773617</v>
      </c>
      <c r="B3467">
        <v>595008</v>
      </c>
      <c r="C3467">
        <v>868498</v>
      </c>
    </row>
    <row r="3468" spans="1:3" x14ac:dyDescent="0.3">
      <c r="A3468">
        <v>773748</v>
      </c>
      <c r="B3468">
        <v>594989</v>
      </c>
      <c r="C3468">
        <v>868446</v>
      </c>
    </row>
    <row r="3469" spans="1:3" x14ac:dyDescent="0.3">
      <c r="A3469">
        <v>773879</v>
      </c>
      <c r="B3469">
        <v>594973</v>
      </c>
      <c r="C3469">
        <v>868389</v>
      </c>
    </row>
    <row r="3470" spans="1:3" x14ac:dyDescent="0.3">
      <c r="A3470">
        <v>774009</v>
      </c>
      <c r="B3470">
        <v>595029</v>
      </c>
      <c r="C3470">
        <v>868425</v>
      </c>
    </row>
    <row r="3471" spans="1:3" x14ac:dyDescent="0.3">
      <c r="A3471">
        <v>774140</v>
      </c>
      <c r="B3471">
        <v>595030</v>
      </c>
      <c r="C3471">
        <v>868441</v>
      </c>
    </row>
    <row r="3472" spans="1:3" x14ac:dyDescent="0.3">
      <c r="A3472">
        <v>774276</v>
      </c>
      <c r="B3472">
        <v>595028</v>
      </c>
      <c r="C3472">
        <v>868443</v>
      </c>
    </row>
    <row r="3473" spans="1:3" x14ac:dyDescent="0.3">
      <c r="A3473">
        <v>774406</v>
      </c>
      <c r="B3473">
        <v>595039</v>
      </c>
      <c r="C3473">
        <v>868462</v>
      </c>
    </row>
    <row r="3474" spans="1:3" x14ac:dyDescent="0.3">
      <c r="A3474">
        <v>774537</v>
      </c>
      <c r="B3474">
        <v>595049</v>
      </c>
      <c r="C3474">
        <v>868454</v>
      </c>
    </row>
    <row r="3475" spans="1:3" x14ac:dyDescent="0.3">
      <c r="A3475">
        <v>774668</v>
      </c>
      <c r="B3475">
        <v>594989</v>
      </c>
      <c r="C3475">
        <v>868324</v>
      </c>
    </row>
    <row r="3476" spans="1:3" x14ac:dyDescent="0.3">
      <c r="A3476">
        <v>774803</v>
      </c>
      <c r="B3476">
        <v>595024</v>
      </c>
      <c r="C3476">
        <v>868332</v>
      </c>
    </row>
    <row r="3477" spans="1:3" x14ac:dyDescent="0.3">
      <c r="A3477">
        <v>774934</v>
      </c>
      <c r="B3477">
        <v>595029</v>
      </c>
      <c r="C3477">
        <v>868349</v>
      </c>
    </row>
    <row r="3478" spans="1:3" x14ac:dyDescent="0.3">
      <c r="A3478">
        <v>775065</v>
      </c>
      <c r="B3478">
        <v>595041</v>
      </c>
      <c r="C3478">
        <v>868378</v>
      </c>
    </row>
    <row r="3479" spans="1:3" x14ac:dyDescent="0.3">
      <c r="A3479">
        <v>775195</v>
      </c>
      <c r="B3479">
        <v>595045</v>
      </c>
      <c r="C3479">
        <v>868390</v>
      </c>
    </row>
    <row r="3480" spans="1:3" x14ac:dyDescent="0.3">
      <c r="A3480">
        <v>775326</v>
      </c>
      <c r="B3480">
        <v>595058</v>
      </c>
      <c r="C3480">
        <v>868409</v>
      </c>
    </row>
    <row r="3481" spans="1:3" x14ac:dyDescent="0.3">
      <c r="A3481">
        <v>775457</v>
      </c>
      <c r="B3481">
        <v>595072</v>
      </c>
      <c r="C3481">
        <v>868371</v>
      </c>
    </row>
    <row r="3482" spans="1:3" x14ac:dyDescent="0.3">
      <c r="A3482">
        <v>775588</v>
      </c>
      <c r="B3482">
        <v>595073</v>
      </c>
      <c r="C3482">
        <v>868374</v>
      </c>
    </row>
    <row r="3483" spans="1:3" x14ac:dyDescent="0.3">
      <c r="A3483">
        <v>775719</v>
      </c>
      <c r="B3483">
        <v>595077</v>
      </c>
      <c r="C3483">
        <v>868381</v>
      </c>
    </row>
    <row r="3484" spans="1:3" x14ac:dyDescent="0.3">
      <c r="A3484">
        <v>775850</v>
      </c>
      <c r="B3484">
        <v>595090</v>
      </c>
      <c r="C3484">
        <v>868411</v>
      </c>
    </row>
    <row r="3485" spans="1:3" x14ac:dyDescent="0.3">
      <c r="A3485">
        <v>775981</v>
      </c>
      <c r="B3485">
        <v>595095</v>
      </c>
      <c r="C3485">
        <v>868421</v>
      </c>
    </row>
    <row r="3486" spans="1:3" x14ac:dyDescent="0.3">
      <c r="A3486">
        <v>776111</v>
      </c>
      <c r="B3486">
        <v>595101</v>
      </c>
      <c r="C3486">
        <v>868440</v>
      </c>
    </row>
    <row r="3487" spans="1:3" x14ac:dyDescent="0.3">
      <c r="A3487">
        <v>776242</v>
      </c>
      <c r="B3487">
        <v>595125</v>
      </c>
      <c r="C3487">
        <v>868463</v>
      </c>
    </row>
    <row r="3488" spans="1:3" x14ac:dyDescent="0.3">
      <c r="A3488">
        <v>776378</v>
      </c>
      <c r="B3488">
        <v>595135</v>
      </c>
      <c r="C3488">
        <v>868469</v>
      </c>
    </row>
    <row r="3489" spans="1:3" x14ac:dyDescent="0.3">
      <c r="A3489">
        <v>776508</v>
      </c>
      <c r="B3489">
        <v>595133</v>
      </c>
      <c r="C3489">
        <v>868470</v>
      </c>
    </row>
    <row r="3490" spans="1:3" x14ac:dyDescent="0.3">
      <c r="A3490">
        <v>776639</v>
      </c>
      <c r="B3490">
        <v>595128</v>
      </c>
      <c r="C3490">
        <v>868465</v>
      </c>
    </row>
    <row r="3491" spans="1:3" x14ac:dyDescent="0.3">
      <c r="A3491">
        <v>776770</v>
      </c>
      <c r="B3491">
        <v>595133</v>
      </c>
      <c r="C3491">
        <v>868465</v>
      </c>
    </row>
    <row r="3492" spans="1:3" x14ac:dyDescent="0.3">
      <c r="A3492">
        <v>776901</v>
      </c>
      <c r="B3492">
        <v>595136</v>
      </c>
      <c r="C3492">
        <v>868481</v>
      </c>
    </row>
    <row r="3493" spans="1:3" x14ac:dyDescent="0.3">
      <c r="A3493">
        <v>777032</v>
      </c>
      <c r="B3493">
        <v>595321</v>
      </c>
      <c r="C3493">
        <v>868975</v>
      </c>
    </row>
    <row r="3494" spans="1:3" x14ac:dyDescent="0.3">
      <c r="A3494">
        <v>777163</v>
      </c>
      <c r="B3494">
        <v>595325</v>
      </c>
      <c r="C3494">
        <v>868999</v>
      </c>
    </row>
    <row r="3495" spans="1:3" x14ac:dyDescent="0.3">
      <c r="A3495">
        <v>777293</v>
      </c>
      <c r="B3495">
        <v>595340</v>
      </c>
      <c r="C3495">
        <v>869013</v>
      </c>
    </row>
    <row r="3496" spans="1:3" x14ac:dyDescent="0.3">
      <c r="A3496">
        <v>777424</v>
      </c>
      <c r="B3496">
        <v>595337</v>
      </c>
      <c r="C3496">
        <v>869031</v>
      </c>
    </row>
    <row r="3497" spans="1:3" x14ac:dyDescent="0.3">
      <c r="A3497">
        <v>777555</v>
      </c>
      <c r="B3497">
        <v>595366</v>
      </c>
      <c r="C3497">
        <v>869019</v>
      </c>
    </row>
    <row r="3498" spans="1:3" x14ac:dyDescent="0.3">
      <c r="A3498">
        <v>777686</v>
      </c>
      <c r="B3498">
        <v>595293</v>
      </c>
      <c r="C3498">
        <v>868947</v>
      </c>
    </row>
    <row r="3499" spans="1:3" x14ac:dyDescent="0.3">
      <c r="A3499">
        <v>777825</v>
      </c>
      <c r="B3499">
        <v>595326</v>
      </c>
      <c r="C3499">
        <v>868958</v>
      </c>
    </row>
    <row r="3500" spans="1:3" x14ac:dyDescent="0.3">
      <c r="A3500">
        <v>777956</v>
      </c>
      <c r="B3500">
        <v>595330</v>
      </c>
      <c r="C3500">
        <v>868961</v>
      </c>
    </row>
    <row r="3501" spans="1:3" x14ac:dyDescent="0.3">
      <c r="A3501">
        <v>778087</v>
      </c>
      <c r="B3501">
        <v>595334</v>
      </c>
      <c r="C3501">
        <v>868983</v>
      </c>
    </row>
    <row r="3502" spans="1:3" x14ac:dyDescent="0.3">
      <c r="A3502">
        <v>778217</v>
      </c>
      <c r="B3502">
        <v>595342</v>
      </c>
      <c r="C3502">
        <v>868999</v>
      </c>
    </row>
    <row r="3503" spans="1:3" x14ac:dyDescent="0.3">
      <c r="A3503">
        <v>778348</v>
      </c>
      <c r="B3503">
        <v>595356</v>
      </c>
      <c r="C3503">
        <v>869010</v>
      </c>
    </row>
    <row r="3504" spans="1:3" x14ac:dyDescent="0.3">
      <c r="A3504">
        <v>778484</v>
      </c>
      <c r="B3504">
        <v>595402</v>
      </c>
      <c r="C3504">
        <v>869165</v>
      </c>
    </row>
    <row r="3505" spans="1:3" x14ac:dyDescent="0.3">
      <c r="A3505">
        <v>778614</v>
      </c>
      <c r="B3505">
        <v>595410</v>
      </c>
      <c r="C3505">
        <v>869162</v>
      </c>
    </row>
    <row r="3506" spans="1:3" x14ac:dyDescent="0.3">
      <c r="A3506">
        <v>778745</v>
      </c>
      <c r="B3506">
        <v>595414</v>
      </c>
      <c r="C3506">
        <v>869161</v>
      </c>
    </row>
    <row r="3507" spans="1:3" x14ac:dyDescent="0.3">
      <c r="A3507">
        <v>778876</v>
      </c>
      <c r="B3507">
        <v>595411</v>
      </c>
      <c r="C3507">
        <v>869182</v>
      </c>
    </row>
    <row r="3508" spans="1:3" x14ac:dyDescent="0.3">
      <c r="A3508">
        <v>779007</v>
      </c>
      <c r="B3508">
        <v>595417</v>
      </c>
      <c r="C3508">
        <v>869188</v>
      </c>
    </row>
    <row r="3509" spans="1:3" x14ac:dyDescent="0.3">
      <c r="A3509">
        <v>779138</v>
      </c>
      <c r="B3509">
        <v>595417</v>
      </c>
      <c r="C3509">
        <v>869184</v>
      </c>
    </row>
    <row r="3510" spans="1:3" x14ac:dyDescent="0.3">
      <c r="A3510">
        <v>779269</v>
      </c>
      <c r="B3510">
        <v>595530</v>
      </c>
      <c r="C3510">
        <v>869533</v>
      </c>
    </row>
    <row r="3511" spans="1:3" x14ac:dyDescent="0.3">
      <c r="A3511">
        <v>779400</v>
      </c>
      <c r="B3511">
        <v>595536</v>
      </c>
      <c r="C3511">
        <v>869548</v>
      </c>
    </row>
    <row r="3512" spans="1:3" x14ac:dyDescent="0.3">
      <c r="A3512">
        <v>779530</v>
      </c>
      <c r="B3512">
        <v>595536</v>
      </c>
      <c r="C3512">
        <v>869554</v>
      </c>
    </row>
    <row r="3513" spans="1:3" x14ac:dyDescent="0.3">
      <c r="A3513">
        <v>779661</v>
      </c>
      <c r="B3513">
        <v>595544</v>
      </c>
      <c r="C3513">
        <v>869568</v>
      </c>
    </row>
    <row r="3514" spans="1:3" x14ac:dyDescent="0.3">
      <c r="A3514">
        <v>779792</v>
      </c>
      <c r="B3514">
        <v>595543</v>
      </c>
      <c r="C3514">
        <v>869584</v>
      </c>
    </row>
    <row r="3515" spans="1:3" x14ac:dyDescent="0.3">
      <c r="A3515">
        <v>779923</v>
      </c>
      <c r="B3515">
        <v>595558</v>
      </c>
      <c r="C3515">
        <v>869597</v>
      </c>
    </row>
    <row r="3516" spans="1:3" x14ac:dyDescent="0.3">
      <c r="A3516">
        <v>780054</v>
      </c>
      <c r="B3516">
        <v>595552</v>
      </c>
      <c r="C3516">
        <v>869600</v>
      </c>
    </row>
    <row r="3517" spans="1:3" x14ac:dyDescent="0.3">
      <c r="A3517">
        <v>780185</v>
      </c>
      <c r="B3517">
        <v>595555</v>
      </c>
      <c r="C3517">
        <v>869608</v>
      </c>
    </row>
    <row r="3518" spans="1:3" x14ac:dyDescent="0.3">
      <c r="A3518">
        <v>780315</v>
      </c>
      <c r="B3518">
        <v>595550</v>
      </c>
      <c r="C3518">
        <v>869617</v>
      </c>
    </row>
    <row r="3519" spans="1:3" x14ac:dyDescent="0.3">
      <c r="A3519">
        <v>780446</v>
      </c>
      <c r="B3519">
        <v>595554</v>
      </c>
      <c r="C3519">
        <v>869634</v>
      </c>
    </row>
    <row r="3520" spans="1:3" x14ac:dyDescent="0.3">
      <c r="A3520">
        <v>780582</v>
      </c>
      <c r="B3520">
        <v>595568</v>
      </c>
      <c r="C3520">
        <v>869619</v>
      </c>
    </row>
    <row r="3521" spans="1:3" x14ac:dyDescent="0.3">
      <c r="A3521">
        <v>780712</v>
      </c>
      <c r="B3521">
        <v>595605</v>
      </c>
      <c r="C3521">
        <v>869746</v>
      </c>
    </row>
    <row r="3522" spans="1:3" x14ac:dyDescent="0.3">
      <c r="A3522">
        <v>780847</v>
      </c>
      <c r="B3522">
        <v>595601</v>
      </c>
      <c r="C3522">
        <v>869762</v>
      </c>
    </row>
    <row r="3523" spans="1:3" x14ac:dyDescent="0.3">
      <c r="A3523">
        <v>780978</v>
      </c>
      <c r="B3523">
        <v>595593</v>
      </c>
      <c r="C3523">
        <v>869755</v>
      </c>
    </row>
    <row r="3524" spans="1:3" x14ac:dyDescent="0.3">
      <c r="A3524">
        <v>781109</v>
      </c>
      <c r="B3524">
        <v>595596</v>
      </c>
      <c r="C3524">
        <v>869756</v>
      </c>
    </row>
    <row r="3525" spans="1:3" x14ac:dyDescent="0.3">
      <c r="A3525">
        <v>781240</v>
      </c>
      <c r="B3525">
        <v>595594</v>
      </c>
      <c r="C3525">
        <v>869752</v>
      </c>
    </row>
    <row r="3526" spans="1:3" x14ac:dyDescent="0.3">
      <c r="A3526">
        <v>781371</v>
      </c>
      <c r="B3526">
        <v>595589</v>
      </c>
      <c r="C3526">
        <v>869757</v>
      </c>
    </row>
    <row r="3527" spans="1:3" x14ac:dyDescent="0.3">
      <c r="A3527">
        <v>781502</v>
      </c>
      <c r="B3527">
        <v>595673</v>
      </c>
      <c r="C3527">
        <v>870033</v>
      </c>
    </row>
    <row r="3528" spans="1:3" x14ac:dyDescent="0.3">
      <c r="A3528">
        <v>781632</v>
      </c>
      <c r="B3528">
        <v>595675</v>
      </c>
      <c r="C3528">
        <v>870037</v>
      </c>
    </row>
    <row r="3529" spans="1:3" x14ac:dyDescent="0.3">
      <c r="A3529">
        <v>781763</v>
      </c>
      <c r="B3529">
        <v>595675</v>
      </c>
      <c r="C3529">
        <v>870051</v>
      </c>
    </row>
    <row r="3530" spans="1:3" x14ac:dyDescent="0.3">
      <c r="A3530">
        <v>781894</v>
      </c>
      <c r="B3530">
        <v>595679</v>
      </c>
      <c r="C3530">
        <v>870065</v>
      </c>
    </row>
    <row r="3531" spans="1:3" x14ac:dyDescent="0.3">
      <c r="A3531">
        <v>782025</v>
      </c>
      <c r="B3531">
        <v>595685</v>
      </c>
      <c r="C3531">
        <v>870078</v>
      </c>
    </row>
    <row r="3532" spans="1:3" x14ac:dyDescent="0.3">
      <c r="A3532">
        <v>782156</v>
      </c>
      <c r="B3532">
        <v>595687</v>
      </c>
      <c r="C3532">
        <v>870086</v>
      </c>
    </row>
    <row r="3533" spans="1:3" x14ac:dyDescent="0.3">
      <c r="A3533">
        <v>782287</v>
      </c>
      <c r="B3533">
        <v>595614</v>
      </c>
      <c r="C3533">
        <v>869937</v>
      </c>
    </row>
    <row r="3534" spans="1:3" x14ac:dyDescent="0.3">
      <c r="A3534">
        <v>782417</v>
      </c>
      <c r="B3534">
        <v>595615</v>
      </c>
      <c r="C3534">
        <v>869941</v>
      </c>
    </row>
    <row r="3535" spans="1:3" x14ac:dyDescent="0.3">
      <c r="A3535">
        <v>782548</v>
      </c>
      <c r="B3535">
        <v>595632</v>
      </c>
      <c r="C3535">
        <v>869953</v>
      </c>
    </row>
    <row r="3536" spans="1:3" x14ac:dyDescent="0.3">
      <c r="A3536">
        <v>782684</v>
      </c>
      <c r="B3536">
        <v>595617</v>
      </c>
      <c r="C3536">
        <v>869953</v>
      </c>
    </row>
    <row r="3537" spans="1:3" x14ac:dyDescent="0.3">
      <c r="A3537">
        <v>782814</v>
      </c>
      <c r="B3537">
        <v>595623</v>
      </c>
      <c r="C3537">
        <v>869970</v>
      </c>
    </row>
    <row r="3538" spans="1:3" x14ac:dyDescent="0.3">
      <c r="A3538">
        <v>782945</v>
      </c>
      <c r="B3538">
        <v>595630</v>
      </c>
      <c r="C3538">
        <v>869983</v>
      </c>
    </row>
    <row r="3539" spans="1:3" x14ac:dyDescent="0.3">
      <c r="A3539">
        <v>783076</v>
      </c>
      <c r="B3539">
        <v>595591</v>
      </c>
      <c r="C3539">
        <v>869911</v>
      </c>
    </row>
    <row r="3540" spans="1:3" x14ac:dyDescent="0.3">
      <c r="A3540">
        <v>783207</v>
      </c>
      <c r="B3540">
        <v>595580</v>
      </c>
      <c r="C3540">
        <v>869913</v>
      </c>
    </row>
    <row r="3541" spans="1:3" x14ac:dyDescent="0.3">
      <c r="A3541">
        <v>783338</v>
      </c>
      <c r="B3541">
        <v>595581</v>
      </c>
      <c r="C3541">
        <v>869905</v>
      </c>
    </row>
    <row r="3542" spans="1:3" x14ac:dyDescent="0.3">
      <c r="A3542">
        <v>783469</v>
      </c>
      <c r="B3542">
        <v>595580</v>
      </c>
      <c r="C3542">
        <v>869902</v>
      </c>
    </row>
    <row r="3543" spans="1:3" x14ac:dyDescent="0.3">
      <c r="A3543">
        <v>783599</v>
      </c>
      <c r="B3543">
        <v>595573</v>
      </c>
      <c r="C3543">
        <v>869877</v>
      </c>
    </row>
    <row r="3544" spans="1:3" x14ac:dyDescent="0.3">
      <c r="A3544">
        <v>783730</v>
      </c>
      <c r="B3544">
        <v>595627</v>
      </c>
      <c r="C3544">
        <v>870060</v>
      </c>
    </row>
    <row r="3545" spans="1:3" x14ac:dyDescent="0.3">
      <c r="A3545">
        <v>783869</v>
      </c>
      <c r="B3545">
        <v>595621</v>
      </c>
      <c r="C3545">
        <v>870042</v>
      </c>
    </row>
    <row r="3546" spans="1:3" x14ac:dyDescent="0.3">
      <c r="A3546">
        <v>784000</v>
      </c>
      <c r="B3546">
        <v>595608</v>
      </c>
      <c r="C3546">
        <v>870008</v>
      </c>
    </row>
    <row r="3547" spans="1:3" x14ac:dyDescent="0.3">
      <c r="A3547">
        <v>784131</v>
      </c>
      <c r="B3547">
        <v>595597</v>
      </c>
      <c r="C3547">
        <v>869985</v>
      </c>
    </row>
    <row r="3548" spans="1:3" x14ac:dyDescent="0.3">
      <c r="A3548">
        <v>784262</v>
      </c>
      <c r="B3548">
        <v>595585</v>
      </c>
      <c r="C3548">
        <v>869971</v>
      </c>
    </row>
    <row r="3549" spans="1:3" x14ac:dyDescent="0.3">
      <c r="A3549">
        <v>784393</v>
      </c>
      <c r="B3549">
        <v>595587</v>
      </c>
      <c r="C3549">
        <v>869952</v>
      </c>
    </row>
    <row r="3550" spans="1:3" x14ac:dyDescent="0.3">
      <c r="A3550">
        <v>784523</v>
      </c>
      <c r="B3550">
        <v>595569</v>
      </c>
      <c r="C3550">
        <v>869981</v>
      </c>
    </row>
    <row r="3551" spans="1:3" x14ac:dyDescent="0.3">
      <c r="A3551">
        <v>784654</v>
      </c>
      <c r="B3551">
        <v>595573</v>
      </c>
      <c r="C3551">
        <v>869991</v>
      </c>
    </row>
    <row r="3552" spans="1:3" x14ac:dyDescent="0.3">
      <c r="A3552">
        <v>784790</v>
      </c>
      <c r="B3552">
        <v>595573</v>
      </c>
      <c r="C3552">
        <v>869994</v>
      </c>
    </row>
    <row r="3553" spans="1:3" x14ac:dyDescent="0.3">
      <c r="A3553">
        <v>784920</v>
      </c>
      <c r="B3553">
        <v>595580</v>
      </c>
      <c r="C3553">
        <v>870003</v>
      </c>
    </row>
    <row r="3554" spans="1:3" x14ac:dyDescent="0.3">
      <c r="A3554">
        <v>785051</v>
      </c>
      <c r="B3554">
        <v>595579</v>
      </c>
      <c r="C3554">
        <v>870013</v>
      </c>
    </row>
    <row r="3555" spans="1:3" x14ac:dyDescent="0.3">
      <c r="A3555">
        <v>785182</v>
      </c>
      <c r="B3555">
        <v>595583</v>
      </c>
      <c r="C3555">
        <v>870023</v>
      </c>
    </row>
    <row r="3556" spans="1:3" x14ac:dyDescent="0.3">
      <c r="A3556">
        <v>785313</v>
      </c>
      <c r="B3556">
        <v>595472</v>
      </c>
      <c r="C3556">
        <v>869724</v>
      </c>
    </row>
    <row r="3557" spans="1:3" x14ac:dyDescent="0.3">
      <c r="A3557">
        <v>785444</v>
      </c>
      <c r="B3557">
        <v>595467</v>
      </c>
      <c r="C3557">
        <v>869718</v>
      </c>
    </row>
    <row r="3558" spans="1:3" x14ac:dyDescent="0.3">
      <c r="A3558">
        <v>785575</v>
      </c>
      <c r="B3558">
        <v>595467</v>
      </c>
      <c r="C3558">
        <v>869718</v>
      </c>
    </row>
    <row r="3559" spans="1:3" x14ac:dyDescent="0.3">
      <c r="A3559">
        <v>785705</v>
      </c>
      <c r="B3559">
        <v>595463</v>
      </c>
      <c r="C3559">
        <v>869722</v>
      </c>
    </row>
    <row r="3560" spans="1:3" x14ac:dyDescent="0.3">
      <c r="A3560">
        <v>785836</v>
      </c>
      <c r="B3560">
        <v>595469</v>
      </c>
      <c r="C3560">
        <v>869719</v>
      </c>
    </row>
    <row r="3561" spans="1:3" x14ac:dyDescent="0.3">
      <c r="A3561">
        <v>785967</v>
      </c>
      <c r="B3561">
        <v>595462</v>
      </c>
      <c r="C3561">
        <v>869730</v>
      </c>
    </row>
    <row r="3562" spans="1:3" x14ac:dyDescent="0.3">
      <c r="A3562">
        <v>786098</v>
      </c>
      <c r="B3562">
        <v>595406</v>
      </c>
      <c r="C3562">
        <v>869588</v>
      </c>
    </row>
    <row r="3563" spans="1:3" x14ac:dyDescent="0.3">
      <c r="A3563">
        <v>786229</v>
      </c>
      <c r="B3563">
        <v>595403</v>
      </c>
      <c r="C3563">
        <v>869573</v>
      </c>
    </row>
    <row r="3564" spans="1:3" x14ac:dyDescent="0.3">
      <c r="A3564">
        <v>786360</v>
      </c>
      <c r="B3564">
        <v>595404</v>
      </c>
      <c r="C3564">
        <v>869567</v>
      </c>
    </row>
    <row r="3565" spans="1:3" x14ac:dyDescent="0.3">
      <c r="A3565">
        <v>786491</v>
      </c>
      <c r="B3565">
        <v>595395</v>
      </c>
      <c r="C3565">
        <v>869573</v>
      </c>
    </row>
    <row r="3566" spans="1:3" x14ac:dyDescent="0.3">
      <c r="A3566">
        <v>786621</v>
      </c>
      <c r="B3566">
        <v>595409</v>
      </c>
      <c r="C3566">
        <v>869529</v>
      </c>
    </row>
    <row r="3567" spans="1:3" x14ac:dyDescent="0.3">
      <c r="A3567">
        <v>786752</v>
      </c>
      <c r="B3567">
        <v>595302</v>
      </c>
      <c r="C3567">
        <v>869407</v>
      </c>
    </row>
    <row r="3568" spans="1:3" x14ac:dyDescent="0.3">
      <c r="A3568">
        <v>786896</v>
      </c>
      <c r="B3568">
        <v>595306</v>
      </c>
      <c r="C3568">
        <v>869342</v>
      </c>
    </row>
    <row r="3569" spans="1:3" x14ac:dyDescent="0.3">
      <c r="A3569">
        <v>787026</v>
      </c>
      <c r="B3569">
        <v>595306</v>
      </c>
      <c r="C3569">
        <v>869318</v>
      </c>
    </row>
    <row r="3570" spans="1:3" x14ac:dyDescent="0.3">
      <c r="A3570">
        <v>787157</v>
      </c>
      <c r="B3570">
        <v>595295</v>
      </c>
      <c r="C3570">
        <v>869296</v>
      </c>
    </row>
    <row r="3571" spans="1:3" x14ac:dyDescent="0.3">
      <c r="A3571">
        <v>787288</v>
      </c>
      <c r="B3571">
        <v>595295</v>
      </c>
      <c r="C3571">
        <v>869289</v>
      </c>
    </row>
    <row r="3572" spans="1:3" x14ac:dyDescent="0.3">
      <c r="A3572">
        <v>787419</v>
      </c>
      <c r="B3572">
        <v>595279</v>
      </c>
      <c r="C3572">
        <v>869264</v>
      </c>
    </row>
    <row r="3573" spans="1:3" x14ac:dyDescent="0.3">
      <c r="A3573">
        <v>787550</v>
      </c>
      <c r="B3573">
        <v>595198</v>
      </c>
      <c r="C3573">
        <v>869073</v>
      </c>
    </row>
    <row r="3574" spans="1:3" x14ac:dyDescent="0.3">
      <c r="A3574">
        <v>787681</v>
      </c>
      <c r="B3574">
        <v>595204</v>
      </c>
      <c r="C3574">
        <v>869079</v>
      </c>
    </row>
    <row r="3575" spans="1:3" x14ac:dyDescent="0.3">
      <c r="A3575">
        <v>787811</v>
      </c>
      <c r="B3575">
        <v>595208</v>
      </c>
      <c r="C3575">
        <v>869075</v>
      </c>
    </row>
    <row r="3576" spans="1:3" x14ac:dyDescent="0.3">
      <c r="A3576">
        <v>787942</v>
      </c>
      <c r="B3576">
        <v>595199</v>
      </c>
      <c r="C3576">
        <v>869057</v>
      </c>
    </row>
    <row r="3577" spans="1:3" x14ac:dyDescent="0.3">
      <c r="A3577">
        <v>788073</v>
      </c>
      <c r="B3577">
        <v>595199</v>
      </c>
      <c r="C3577">
        <v>869043</v>
      </c>
    </row>
    <row r="3578" spans="1:3" x14ac:dyDescent="0.3">
      <c r="A3578">
        <v>788204</v>
      </c>
      <c r="B3578">
        <v>595195</v>
      </c>
      <c r="C3578">
        <v>869044</v>
      </c>
    </row>
    <row r="3579" spans="1:3" x14ac:dyDescent="0.3">
      <c r="A3579">
        <v>788335</v>
      </c>
      <c r="B3579">
        <v>595218</v>
      </c>
      <c r="C3579">
        <v>869123</v>
      </c>
    </row>
    <row r="3580" spans="1:3" x14ac:dyDescent="0.3">
      <c r="A3580">
        <v>788466</v>
      </c>
      <c r="B3580">
        <v>595220</v>
      </c>
      <c r="C3580">
        <v>869126</v>
      </c>
    </row>
    <row r="3581" spans="1:3" x14ac:dyDescent="0.3">
      <c r="A3581">
        <v>788597</v>
      </c>
      <c r="B3581">
        <v>595225</v>
      </c>
      <c r="C3581">
        <v>869153</v>
      </c>
    </row>
    <row r="3582" spans="1:3" x14ac:dyDescent="0.3">
      <c r="A3582">
        <v>788727</v>
      </c>
      <c r="B3582">
        <v>595233</v>
      </c>
      <c r="C3582">
        <v>869154</v>
      </c>
    </row>
    <row r="3583" spans="1:3" x14ac:dyDescent="0.3">
      <c r="A3583">
        <v>788858</v>
      </c>
      <c r="B3583">
        <v>595235</v>
      </c>
      <c r="C3583">
        <v>869160</v>
      </c>
    </row>
    <row r="3584" spans="1:3" x14ac:dyDescent="0.3">
      <c r="A3584">
        <v>788994</v>
      </c>
      <c r="B3584">
        <v>595225</v>
      </c>
      <c r="C3584">
        <v>869168</v>
      </c>
    </row>
    <row r="3585" spans="1:3" x14ac:dyDescent="0.3">
      <c r="A3585">
        <v>789124</v>
      </c>
      <c r="B3585">
        <v>595268</v>
      </c>
      <c r="C3585">
        <v>869240</v>
      </c>
    </row>
    <row r="3586" spans="1:3" x14ac:dyDescent="0.3">
      <c r="A3586">
        <v>789255</v>
      </c>
      <c r="B3586">
        <v>595270</v>
      </c>
      <c r="C3586">
        <v>869256</v>
      </c>
    </row>
    <row r="3587" spans="1:3" x14ac:dyDescent="0.3">
      <c r="A3587">
        <v>789386</v>
      </c>
      <c r="B3587">
        <v>595283</v>
      </c>
      <c r="C3587">
        <v>869271</v>
      </c>
    </row>
    <row r="3588" spans="1:3" x14ac:dyDescent="0.3">
      <c r="A3588">
        <v>789517</v>
      </c>
      <c r="B3588">
        <v>595290</v>
      </c>
      <c r="C3588">
        <v>869294</v>
      </c>
    </row>
    <row r="3589" spans="1:3" x14ac:dyDescent="0.3">
      <c r="A3589">
        <v>789648</v>
      </c>
      <c r="B3589">
        <v>595286</v>
      </c>
      <c r="C3589">
        <v>869303</v>
      </c>
    </row>
    <row r="3590" spans="1:3" x14ac:dyDescent="0.3">
      <c r="A3590">
        <v>789779</v>
      </c>
      <c r="B3590">
        <v>595257</v>
      </c>
      <c r="C3590">
        <v>869268</v>
      </c>
    </row>
    <row r="3591" spans="1:3" x14ac:dyDescent="0.3">
      <c r="A3591">
        <v>789913</v>
      </c>
      <c r="B3591">
        <v>595277</v>
      </c>
      <c r="C3591">
        <v>869269</v>
      </c>
    </row>
    <row r="3592" spans="1:3" x14ac:dyDescent="0.3">
      <c r="A3592">
        <v>790044</v>
      </c>
      <c r="B3592">
        <v>595284</v>
      </c>
      <c r="C3592">
        <v>869281</v>
      </c>
    </row>
    <row r="3593" spans="1:3" x14ac:dyDescent="0.3">
      <c r="A3593">
        <v>790174</v>
      </c>
      <c r="B3593">
        <v>595278</v>
      </c>
      <c r="C3593">
        <v>869281</v>
      </c>
    </row>
    <row r="3594" spans="1:3" x14ac:dyDescent="0.3">
      <c r="A3594">
        <v>790305</v>
      </c>
      <c r="B3594">
        <v>595294</v>
      </c>
      <c r="C3594">
        <v>869301</v>
      </c>
    </row>
    <row r="3595" spans="1:3" x14ac:dyDescent="0.3">
      <c r="A3595">
        <v>790436</v>
      </c>
      <c r="B3595">
        <v>595297</v>
      </c>
      <c r="C3595">
        <v>869324</v>
      </c>
    </row>
    <row r="3596" spans="1:3" x14ac:dyDescent="0.3">
      <c r="A3596">
        <v>790567</v>
      </c>
      <c r="B3596">
        <v>595313</v>
      </c>
      <c r="C3596">
        <v>869354</v>
      </c>
    </row>
    <row r="3597" spans="1:3" x14ac:dyDescent="0.3">
      <c r="A3597">
        <v>790698</v>
      </c>
      <c r="B3597">
        <v>595316</v>
      </c>
      <c r="C3597">
        <v>869373</v>
      </c>
    </row>
    <row r="3598" spans="1:3" x14ac:dyDescent="0.3">
      <c r="A3598">
        <v>790829</v>
      </c>
      <c r="B3598">
        <v>595315</v>
      </c>
      <c r="C3598">
        <v>869386</v>
      </c>
    </row>
    <row r="3599" spans="1:3" x14ac:dyDescent="0.3">
      <c r="A3599">
        <v>790960</v>
      </c>
      <c r="B3599">
        <v>595328</v>
      </c>
      <c r="C3599">
        <v>869391</v>
      </c>
    </row>
    <row r="3600" spans="1:3" x14ac:dyDescent="0.3">
      <c r="A3600">
        <v>791095</v>
      </c>
      <c r="B3600">
        <v>595335</v>
      </c>
      <c r="C3600">
        <v>869409</v>
      </c>
    </row>
    <row r="3601" spans="1:3" x14ac:dyDescent="0.3">
      <c r="A3601">
        <v>791225</v>
      </c>
      <c r="B3601">
        <v>595344</v>
      </c>
      <c r="C3601">
        <v>869426</v>
      </c>
    </row>
    <row r="3602" spans="1:3" x14ac:dyDescent="0.3">
      <c r="A3602">
        <v>791356</v>
      </c>
      <c r="B3602">
        <v>595349</v>
      </c>
      <c r="C3602">
        <v>869458</v>
      </c>
    </row>
    <row r="3603" spans="1:3" x14ac:dyDescent="0.3">
      <c r="A3603">
        <v>791487</v>
      </c>
      <c r="B3603">
        <v>595356</v>
      </c>
      <c r="C3603">
        <v>869467</v>
      </c>
    </row>
    <row r="3604" spans="1:3" x14ac:dyDescent="0.3">
      <c r="A3604">
        <v>791618</v>
      </c>
      <c r="B3604">
        <v>595362</v>
      </c>
      <c r="C3604">
        <v>869467</v>
      </c>
    </row>
    <row r="3605" spans="1:3" x14ac:dyDescent="0.3">
      <c r="A3605">
        <v>791749</v>
      </c>
      <c r="B3605">
        <v>595359</v>
      </c>
      <c r="C3605">
        <v>869473</v>
      </c>
    </row>
    <row r="3606" spans="1:3" x14ac:dyDescent="0.3">
      <c r="A3606">
        <v>791880</v>
      </c>
      <c r="B3606">
        <v>595368</v>
      </c>
      <c r="C3606">
        <v>869478</v>
      </c>
    </row>
    <row r="3607" spans="1:3" x14ac:dyDescent="0.3">
      <c r="A3607">
        <v>792010</v>
      </c>
      <c r="B3607">
        <v>595358</v>
      </c>
      <c r="C3607">
        <v>869481</v>
      </c>
    </row>
    <row r="3608" spans="1:3" x14ac:dyDescent="0.3">
      <c r="A3608">
        <v>792141</v>
      </c>
      <c r="B3608">
        <v>595403</v>
      </c>
      <c r="C3608">
        <v>869609</v>
      </c>
    </row>
    <row r="3609" spans="1:3" x14ac:dyDescent="0.3">
      <c r="A3609">
        <v>792272</v>
      </c>
      <c r="B3609">
        <v>595408</v>
      </c>
      <c r="C3609">
        <v>869611</v>
      </c>
    </row>
    <row r="3610" spans="1:3" x14ac:dyDescent="0.3">
      <c r="A3610">
        <v>792403</v>
      </c>
      <c r="B3610">
        <v>595410</v>
      </c>
      <c r="C3610">
        <v>869614</v>
      </c>
    </row>
    <row r="3611" spans="1:3" x14ac:dyDescent="0.3">
      <c r="A3611">
        <v>792534</v>
      </c>
      <c r="B3611">
        <v>595411</v>
      </c>
      <c r="C3611">
        <v>869622</v>
      </c>
    </row>
    <row r="3612" spans="1:3" x14ac:dyDescent="0.3">
      <c r="A3612">
        <v>792665</v>
      </c>
      <c r="B3612">
        <v>595427</v>
      </c>
      <c r="C3612">
        <v>869645</v>
      </c>
    </row>
    <row r="3613" spans="1:3" x14ac:dyDescent="0.3">
      <c r="A3613">
        <v>792796</v>
      </c>
      <c r="B3613">
        <v>595522</v>
      </c>
      <c r="C3613">
        <v>869983</v>
      </c>
    </row>
    <row r="3614" spans="1:3" x14ac:dyDescent="0.3">
      <c r="A3614">
        <v>792934</v>
      </c>
      <c r="B3614">
        <v>595530</v>
      </c>
      <c r="C3614">
        <v>869980</v>
      </c>
    </row>
    <row r="3615" spans="1:3" x14ac:dyDescent="0.3">
      <c r="A3615">
        <v>793065</v>
      </c>
      <c r="B3615">
        <v>595533</v>
      </c>
      <c r="C3615">
        <v>869994</v>
      </c>
    </row>
    <row r="3616" spans="1:3" x14ac:dyDescent="0.3">
      <c r="A3616">
        <v>793201</v>
      </c>
      <c r="B3616">
        <v>595553</v>
      </c>
      <c r="C3616">
        <v>870015</v>
      </c>
    </row>
    <row r="3617" spans="1:3" x14ac:dyDescent="0.3">
      <c r="A3617">
        <v>793331</v>
      </c>
      <c r="B3617">
        <v>595540</v>
      </c>
      <c r="C3617">
        <v>870021</v>
      </c>
    </row>
    <row r="3618" spans="1:3" x14ac:dyDescent="0.3">
      <c r="A3618">
        <v>793462</v>
      </c>
      <c r="B3618">
        <v>595551</v>
      </c>
      <c r="C3618">
        <v>870009</v>
      </c>
    </row>
    <row r="3619" spans="1:3" x14ac:dyDescent="0.3">
      <c r="A3619">
        <v>793593</v>
      </c>
      <c r="B3619">
        <v>595575</v>
      </c>
      <c r="C3619">
        <v>870096</v>
      </c>
    </row>
    <row r="3620" spans="1:3" x14ac:dyDescent="0.3">
      <c r="A3620">
        <v>793724</v>
      </c>
      <c r="B3620">
        <v>595586</v>
      </c>
      <c r="C3620">
        <v>870111</v>
      </c>
    </row>
    <row r="3621" spans="1:3" x14ac:dyDescent="0.3">
      <c r="A3621">
        <v>793855</v>
      </c>
      <c r="B3621">
        <v>595584</v>
      </c>
      <c r="C3621">
        <v>870122</v>
      </c>
    </row>
    <row r="3622" spans="1:3" x14ac:dyDescent="0.3">
      <c r="A3622">
        <v>793986</v>
      </c>
      <c r="B3622">
        <v>595587</v>
      </c>
      <c r="C3622">
        <v>870131</v>
      </c>
    </row>
    <row r="3623" spans="1:3" x14ac:dyDescent="0.3">
      <c r="A3623">
        <v>794116</v>
      </c>
      <c r="B3623">
        <v>595594</v>
      </c>
      <c r="C3623">
        <v>870150</v>
      </c>
    </row>
    <row r="3624" spans="1:3" x14ac:dyDescent="0.3">
      <c r="A3624">
        <v>794247</v>
      </c>
      <c r="B3624">
        <v>595600</v>
      </c>
      <c r="C3624">
        <v>870167</v>
      </c>
    </row>
    <row r="3625" spans="1:3" x14ac:dyDescent="0.3">
      <c r="A3625">
        <v>794378</v>
      </c>
      <c r="B3625">
        <v>595600</v>
      </c>
      <c r="C3625">
        <v>870170</v>
      </c>
    </row>
    <row r="3626" spans="1:3" x14ac:dyDescent="0.3">
      <c r="A3626">
        <v>794509</v>
      </c>
      <c r="B3626">
        <v>595598</v>
      </c>
      <c r="C3626">
        <v>870181</v>
      </c>
    </row>
    <row r="3627" spans="1:3" x14ac:dyDescent="0.3">
      <c r="A3627">
        <v>794640</v>
      </c>
      <c r="B3627">
        <v>595596</v>
      </c>
      <c r="C3627">
        <v>870175</v>
      </c>
    </row>
    <row r="3628" spans="1:3" x14ac:dyDescent="0.3">
      <c r="A3628">
        <v>794771</v>
      </c>
      <c r="B3628">
        <v>595592</v>
      </c>
      <c r="C3628">
        <v>870182</v>
      </c>
    </row>
    <row r="3629" spans="1:3" x14ac:dyDescent="0.3">
      <c r="A3629">
        <v>794902</v>
      </c>
      <c r="B3629">
        <v>595602</v>
      </c>
      <c r="C3629">
        <v>870193</v>
      </c>
    </row>
    <row r="3630" spans="1:3" x14ac:dyDescent="0.3">
      <c r="A3630">
        <v>795032</v>
      </c>
      <c r="B3630">
        <v>595602</v>
      </c>
      <c r="C3630">
        <v>870192</v>
      </c>
    </row>
    <row r="3631" spans="1:3" x14ac:dyDescent="0.3">
      <c r="A3631">
        <v>795163</v>
      </c>
      <c r="B3631">
        <v>595585</v>
      </c>
      <c r="C3631">
        <v>870202</v>
      </c>
    </row>
    <row r="3632" spans="1:3" x14ac:dyDescent="0.3">
      <c r="A3632">
        <v>795299</v>
      </c>
      <c r="B3632">
        <v>595588</v>
      </c>
      <c r="C3632">
        <v>870197</v>
      </c>
    </row>
    <row r="3633" spans="1:3" x14ac:dyDescent="0.3">
      <c r="A3633">
        <v>795429</v>
      </c>
      <c r="B3633">
        <v>595585</v>
      </c>
      <c r="C3633">
        <v>870198</v>
      </c>
    </row>
    <row r="3634" spans="1:3" x14ac:dyDescent="0.3">
      <c r="A3634">
        <v>795560</v>
      </c>
      <c r="B3634">
        <v>595580</v>
      </c>
      <c r="C3634">
        <v>870191</v>
      </c>
    </row>
    <row r="3635" spans="1:3" x14ac:dyDescent="0.3">
      <c r="A3635">
        <v>795691</v>
      </c>
      <c r="B3635">
        <v>595590</v>
      </c>
      <c r="C3635">
        <v>870185</v>
      </c>
    </row>
    <row r="3636" spans="1:3" x14ac:dyDescent="0.3">
      <c r="A3636">
        <v>795822</v>
      </c>
      <c r="B3636">
        <v>595606</v>
      </c>
      <c r="C3636">
        <v>870240</v>
      </c>
    </row>
    <row r="3637" spans="1:3" x14ac:dyDescent="0.3">
      <c r="A3637">
        <v>795957</v>
      </c>
      <c r="B3637">
        <v>595597</v>
      </c>
      <c r="C3637">
        <v>870257</v>
      </c>
    </row>
    <row r="3638" spans="1:3" x14ac:dyDescent="0.3">
      <c r="A3638">
        <v>796088</v>
      </c>
      <c r="B3638">
        <v>595591</v>
      </c>
      <c r="C3638">
        <v>870255</v>
      </c>
    </row>
    <row r="3639" spans="1:3" x14ac:dyDescent="0.3">
      <c r="A3639">
        <v>796218</v>
      </c>
      <c r="B3639">
        <v>595584</v>
      </c>
      <c r="C3639">
        <v>870253</v>
      </c>
    </row>
    <row r="3640" spans="1:3" x14ac:dyDescent="0.3">
      <c r="A3640">
        <v>796349</v>
      </c>
      <c r="B3640">
        <v>595580</v>
      </c>
      <c r="C3640">
        <v>870241</v>
      </c>
    </row>
    <row r="3641" spans="1:3" x14ac:dyDescent="0.3">
      <c r="A3641">
        <v>796480</v>
      </c>
      <c r="B3641">
        <v>595582</v>
      </c>
      <c r="C3641">
        <v>870250</v>
      </c>
    </row>
    <row r="3642" spans="1:3" x14ac:dyDescent="0.3">
      <c r="A3642">
        <v>796611</v>
      </c>
      <c r="B3642">
        <v>595606</v>
      </c>
      <c r="C3642">
        <v>870380</v>
      </c>
    </row>
    <row r="3643" spans="1:3" x14ac:dyDescent="0.3">
      <c r="A3643">
        <v>796742</v>
      </c>
      <c r="B3643">
        <v>595603</v>
      </c>
      <c r="C3643">
        <v>870394</v>
      </c>
    </row>
    <row r="3644" spans="1:3" x14ac:dyDescent="0.3">
      <c r="A3644">
        <v>796873</v>
      </c>
      <c r="B3644">
        <v>595612</v>
      </c>
      <c r="C3644">
        <v>870392</v>
      </c>
    </row>
    <row r="3645" spans="1:3" x14ac:dyDescent="0.3">
      <c r="A3645">
        <v>797004</v>
      </c>
      <c r="B3645">
        <v>595610</v>
      </c>
      <c r="C3645">
        <v>870411</v>
      </c>
    </row>
    <row r="3646" spans="1:3" x14ac:dyDescent="0.3">
      <c r="A3646">
        <v>797134</v>
      </c>
      <c r="B3646">
        <v>595617</v>
      </c>
      <c r="C3646">
        <v>870418</v>
      </c>
    </row>
    <row r="3647" spans="1:3" x14ac:dyDescent="0.3">
      <c r="A3647">
        <v>797265</v>
      </c>
      <c r="B3647">
        <v>595623</v>
      </c>
      <c r="C3647">
        <v>870431</v>
      </c>
    </row>
    <row r="3648" spans="1:3" x14ac:dyDescent="0.3">
      <c r="A3648">
        <v>797401</v>
      </c>
      <c r="B3648">
        <v>595539</v>
      </c>
      <c r="C3648">
        <v>870255</v>
      </c>
    </row>
    <row r="3649" spans="1:3" x14ac:dyDescent="0.3">
      <c r="A3649">
        <v>797531</v>
      </c>
      <c r="B3649">
        <v>595547</v>
      </c>
      <c r="C3649">
        <v>870263</v>
      </c>
    </row>
    <row r="3650" spans="1:3" x14ac:dyDescent="0.3">
      <c r="A3650">
        <v>797662</v>
      </c>
      <c r="B3650">
        <v>595540</v>
      </c>
      <c r="C3650">
        <v>870274</v>
      </c>
    </row>
    <row r="3651" spans="1:3" x14ac:dyDescent="0.3">
      <c r="A3651">
        <v>797793</v>
      </c>
      <c r="B3651">
        <v>595542</v>
      </c>
      <c r="C3651">
        <v>870276</v>
      </c>
    </row>
    <row r="3652" spans="1:3" x14ac:dyDescent="0.3">
      <c r="A3652">
        <v>797924</v>
      </c>
      <c r="B3652">
        <v>595554</v>
      </c>
      <c r="C3652">
        <v>870290</v>
      </c>
    </row>
    <row r="3653" spans="1:3" x14ac:dyDescent="0.3">
      <c r="A3653">
        <v>798055</v>
      </c>
      <c r="B3653">
        <v>595545</v>
      </c>
      <c r="C3653">
        <v>870292</v>
      </c>
    </row>
    <row r="3654" spans="1:3" x14ac:dyDescent="0.3">
      <c r="A3654">
        <v>798186</v>
      </c>
      <c r="B3654">
        <v>595504</v>
      </c>
      <c r="C3654">
        <v>870206</v>
      </c>
    </row>
    <row r="3655" spans="1:3" x14ac:dyDescent="0.3">
      <c r="A3655">
        <v>798316</v>
      </c>
      <c r="B3655">
        <v>595497</v>
      </c>
      <c r="C3655">
        <v>870201</v>
      </c>
    </row>
    <row r="3656" spans="1:3" x14ac:dyDescent="0.3">
      <c r="A3656">
        <v>798447</v>
      </c>
      <c r="B3656">
        <v>595491</v>
      </c>
      <c r="C3656">
        <v>870198</v>
      </c>
    </row>
    <row r="3657" spans="1:3" x14ac:dyDescent="0.3">
      <c r="A3657">
        <v>798578</v>
      </c>
      <c r="B3657">
        <v>595488</v>
      </c>
      <c r="C3657">
        <v>870196</v>
      </c>
    </row>
    <row r="3658" spans="1:3" x14ac:dyDescent="0.3">
      <c r="A3658">
        <v>798709</v>
      </c>
      <c r="B3658">
        <v>595506</v>
      </c>
      <c r="C3658">
        <v>870164</v>
      </c>
    </row>
    <row r="3659" spans="1:3" x14ac:dyDescent="0.3">
      <c r="A3659">
        <v>798840</v>
      </c>
      <c r="B3659">
        <v>595460</v>
      </c>
      <c r="C3659">
        <v>870213</v>
      </c>
    </row>
    <row r="3660" spans="1:3" x14ac:dyDescent="0.3">
      <c r="A3660">
        <v>798979</v>
      </c>
      <c r="B3660">
        <v>595471</v>
      </c>
      <c r="C3660">
        <v>870168</v>
      </c>
    </row>
    <row r="3661" spans="1:3" x14ac:dyDescent="0.3">
      <c r="A3661">
        <v>799110</v>
      </c>
      <c r="B3661">
        <v>595463</v>
      </c>
      <c r="C3661">
        <v>870134</v>
      </c>
    </row>
    <row r="3662" spans="1:3" x14ac:dyDescent="0.3">
      <c r="A3662">
        <v>799240</v>
      </c>
      <c r="B3662">
        <v>595447</v>
      </c>
      <c r="C3662">
        <v>870109</v>
      </c>
    </row>
    <row r="3663" spans="1:3" x14ac:dyDescent="0.3">
      <c r="A3663">
        <v>799371</v>
      </c>
      <c r="B3663">
        <v>595435</v>
      </c>
      <c r="C3663">
        <v>870100</v>
      </c>
    </row>
    <row r="3664" spans="1:3" x14ac:dyDescent="0.3">
      <c r="A3664">
        <v>799507</v>
      </c>
      <c r="B3664">
        <v>595430</v>
      </c>
      <c r="C3664">
        <v>870090</v>
      </c>
    </row>
    <row r="3665" spans="1:3" x14ac:dyDescent="0.3">
      <c r="A3665">
        <v>799637</v>
      </c>
      <c r="B3665">
        <v>595398</v>
      </c>
      <c r="C3665">
        <v>870060</v>
      </c>
    </row>
    <row r="3666" spans="1:3" x14ac:dyDescent="0.3">
      <c r="A3666">
        <v>799768</v>
      </c>
      <c r="B3666">
        <v>595405</v>
      </c>
      <c r="C3666">
        <v>870071</v>
      </c>
    </row>
    <row r="3667" spans="1:3" x14ac:dyDescent="0.3">
      <c r="A3667">
        <v>799899</v>
      </c>
      <c r="B3667">
        <v>595405</v>
      </c>
      <c r="C3667">
        <v>870081</v>
      </c>
    </row>
    <row r="3668" spans="1:3" x14ac:dyDescent="0.3">
      <c r="A3668">
        <v>800030</v>
      </c>
      <c r="B3668">
        <v>595408</v>
      </c>
      <c r="C3668">
        <v>870095</v>
      </c>
    </row>
    <row r="3669" spans="1:3" x14ac:dyDescent="0.3">
      <c r="A3669">
        <v>800161</v>
      </c>
      <c r="B3669">
        <v>595413</v>
      </c>
      <c r="C3669">
        <v>870096</v>
      </c>
    </row>
    <row r="3670" spans="1:3" x14ac:dyDescent="0.3">
      <c r="A3670">
        <v>800292</v>
      </c>
      <c r="B3670">
        <v>595416</v>
      </c>
      <c r="C3670">
        <v>870108</v>
      </c>
    </row>
    <row r="3671" spans="1:3" x14ac:dyDescent="0.3">
      <c r="A3671">
        <v>800422</v>
      </c>
      <c r="B3671">
        <v>595300</v>
      </c>
      <c r="C3671">
        <v>869807</v>
      </c>
    </row>
    <row r="3672" spans="1:3" x14ac:dyDescent="0.3">
      <c r="A3672">
        <v>800553</v>
      </c>
      <c r="B3672">
        <v>595297</v>
      </c>
      <c r="C3672">
        <v>869810</v>
      </c>
    </row>
    <row r="3673" spans="1:3" x14ac:dyDescent="0.3">
      <c r="A3673">
        <v>800684</v>
      </c>
      <c r="B3673">
        <v>595298</v>
      </c>
      <c r="C3673">
        <v>869816</v>
      </c>
    </row>
    <row r="3674" spans="1:3" x14ac:dyDescent="0.3">
      <c r="A3674">
        <v>800815</v>
      </c>
      <c r="B3674">
        <v>595296</v>
      </c>
      <c r="C3674">
        <v>869825</v>
      </c>
    </row>
    <row r="3675" spans="1:3" x14ac:dyDescent="0.3">
      <c r="A3675">
        <v>800946</v>
      </c>
      <c r="B3675">
        <v>595299</v>
      </c>
      <c r="C3675">
        <v>869823</v>
      </c>
    </row>
    <row r="3676" spans="1:3" x14ac:dyDescent="0.3">
      <c r="A3676">
        <v>801077</v>
      </c>
      <c r="B3676">
        <v>595308</v>
      </c>
      <c r="C3676">
        <v>869821</v>
      </c>
    </row>
    <row r="3677" spans="1:3" x14ac:dyDescent="0.3">
      <c r="A3677">
        <v>801208</v>
      </c>
      <c r="B3677">
        <v>595243</v>
      </c>
      <c r="C3677">
        <v>869673</v>
      </c>
    </row>
    <row r="3678" spans="1:3" x14ac:dyDescent="0.3">
      <c r="A3678">
        <v>801338</v>
      </c>
      <c r="B3678">
        <v>595242</v>
      </c>
      <c r="C3678">
        <v>869658</v>
      </c>
    </row>
    <row r="3679" spans="1:3" x14ac:dyDescent="0.3">
      <c r="A3679">
        <v>801469</v>
      </c>
      <c r="B3679">
        <v>595237</v>
      </c>
      <c r="C3679">
        <v>869647</v>
      </c>
    </row>
    <row r="3680" spans="1:3" x14ac:dyDescent="0.3">
      <c r="A3680">
        <v>801605</v>
      </c>
      <c r="B3680">
        <v>595238</v>
      </c>
      <c r="C3680">
        <v>869639</v>
      </c>
    </row>
    <row r="3681" spans="1:3" x14ac:dyDescent="0.3">
      <c r="A3681">
        <v>801735</v>
      </c>
      <c r="B3681">
        <v>595240</v>
      </c>
      <c r="C3681">
        <v>869647</v>
      </c>
    </row>
    <row r="3682" spans="1:3" x14ac:dyDescent="0.3">
      <c r="A3682">
        <v>801866</v>
      </c>
      <c r="B3682">
        <v>595229</v>
      </c>
      <c r="C3682">
        <v>869636</v>
      </c>
    </row>
    <row r="3683" spans="1:3" x14ac:dyDescent="0.3">
      <c r="A3683">
        <v>802001</v>
      </c>
      <c r="B3683">
        <v>595233</v>
      </c>
      <c r="C3683">
        <v>869604</v>
      </c>
    </row>
    <row r="3684" spans="1:3" x14ac:dyDescent="0.3">
      <c r="A3684">
        <v>802132</v>
      </c>
      <c r="B3684">
        <v>595212</v>
      </c>
      <c r="C3684">
        <v>869573</v>
      </c>
    </row>
    <row r="3685" spans="1:3" x14ac:dyDescent="0.3">
      <c r="A3685">
        <v>802263</v>
      </c>
      <c r="B3685">
        <v>595206</v>
      </c>
      <c r="C3685">
        <v>869543</v>
      </c>
    </row>
    <row r="3686" spans="1:3" x14ac:dyDescent="0.3">
      <c r="A3686">
        <v>802394</v>
      </c>
      <c r="B3686">
        <v>595191</v>
      </c>
      <c r="C3686">
        <v>869525</v>
      </c>
    </row>
    <row r="3687" spans="1:3" x14ac:dyDescent="0.3">
      <c r="A3687">
        <v>802525</v>
      </c>
      <c r="B3687">
        <v>595186</v>
      </c>
      <c r="C3687">
        <v>869513</v>
      </c>
    </row>
    <row r="3688" spans="1:3" x14ac:dyDescent="0.3">
      <c r="A3688">
        <v>802655</v>
      </c>
      <c r="B3688">
        <v>595192</v>
      </c>
      <c r="C3688">
        <v>869507</v>
      </c>
    </row>
    <row r="3689" spans="1:3" x14ac:dyDescent="0.3">
      <c r="A3689">
        <v>802786</v>
      </c>
      <c r="B3689">
        <v>595204</v>
      </c>
      <c r="C3689">
        <v>869510</v>
      </c>
    </row>
    <row r="3690" spans="1:3" x14ac:dyDescent="0.3">
      <c r="A3690">
        <v>802917</v>
      </c>
      <c r="B3690">
        <v>595193</v>
      </c>
      <c r="C3690">
        <v>869518</v>
      </c>
    </row>
    <row r="3691" spans="1:3" x14ac:dyDescent="0.3">
      <c r="A3691">
        <v>803048</v>
      </c>
      <c r="B3691">
        <v>595200</v>
      </c>
      <c r="C3691">
        <v>869536</v>
      </c>
    </row>
    <row r="3692" spans="1:3" x14ac:dyDescent="0.3">
      <c r="A3692">
        <v>803179</v>
      </c>
      <c r="B3692">
        <v>595207</v>
      </c>
      <c r="C3692">
        <v>869554</v>
      </c>
    </row>
    <row r="3693" spans="1:3" x14ac:dyDescent="0.3">
      <c r="A3693">
        <v>803310</v>
      </c>
      <c r="B3693">
        <v>595207</v>
      </c>
      <c r="C3693">
        <v>869563</v>
      </c>
    </row>
    <row r="3694" spans="1:3" x14ac:dyDescent="0.3">
      <c r="A3694">
        <v>803440</v>
      </c>
      <c r="B3694">
        <v>595075</v>
      </c>
      <c r="C3694">
        <v>869166</v>
      </c>
    </row>
    <row r="3695" spans="1:3" x14ac:dyDescent="0.3">
      <c r="A3695">
        <v>803571</v>
      </c>
      <c r="B3695">
        <v>595083</v>
      </c>
      <c r="C3695">
        <v>869169</v>
      </c>
    </row>
    <row r="3696" spans="1:3" x14ac:dyDescent="0.3">
      <c r="A3696">
        <v>803707</v>
      </c>
      <c r="B3696">
        <v>595086</v>
      </c>
      <c r="C3696">
        <v>869183</v>
      </c>
    </row>
    <row r="3697" spans="1:3" x14ac:dyDescent="0.3">
      <c r="A3697">
        <v>803837</v>
      </c>
      <c r="B3697">
        <v>595092</v>
      </c>
      <c r="C3697">
        <v>869191</v>
      </c>
    </row>
    <row r="3698" spans="1:3" x14ac:dyDescent="0.3">
      <c r="A3698">
        <v>803968</v>
      </c>
      <c r="B3698">
        <v>595094</v>
      </c>
      <c r="C3698">
        <v>869199</v>
      </c>
    </row>
    <row r="3699" spans="1:3" x14ac:dyDescent="0.3">
      <c r="A3699">
        <v>804099</v>
      </c>
      <c r="B3699">
        <v>595096</v>
      </c>
      <c r="C3699">
        <v>869209</v>
      </c>
    </row>
    <row r="3700" spans="1:3" x14ac:dyDescent="0.3">
      <c r="A3700">
        <v>804230</v>
      </c>
      <c r="B3700">
        <v>595005</v>
      </c>
      <c r="C3700">
        <v>868910</v>
      </c>
    </row>
    <row r="3701" spans="1:3" x14ac:dyDescent="0.3">
      <c r="A3701">
        <v>804361</v>
      </c>
      <c r="B3701">
        <v>595004</v>
      </c>
      <c r="C3701">
        <v>868899</v>
      </c>
    </row>
    <row r="3702" spans="1:3" x14ac:dyDescent="0.3">
      <c r="A3702">
        <v>804492</v>
      </c>
      <c r="B3702">
        <v>594997</v>
      </c>
      <c r="C3702">
        <v>868891</v>
      </c>
    </row>
    <row r="3703" spans="1:3" x14ac:dyDescent="0.3">
      <c r="A3703">
        <v>804622</v>
      </c>
      <c r="B3703">
        <v>595001</v>
      </c>
      <c r="C3703">
        <v>868886</v>
      </c>
    </row>
    <row r="3704" spans="1:3" x14ac:dyDescent="0.3">
      <c r="A3704">
        <v>804753</v>
      </c>
      <c r="B3704">
        <v>595016</v>
      </c>
      <c r="C3704">
        <v>868882</v>
      </c>
    </row>
    <row r="3705" spans="1:3" x14ac:dyDescent="0.3">
      <c r="A3705">
        <v>804884</v>
      </c>
      <c r="B3705">
        <v>595053</v>
      </c>
      <c r="C3705">
        <v>868996</v>
      </c>
    </row>
    <row r="3706" spans="1:3" x14ac:dyDescent="0.3">
      <c r="A3706">
        <v>805023</v>
      </c>
      <c r="B3706">
        <v>595046</v>
      </c>
      <c r="C3706">
        <v>868937</v>
      </c>
    </row>
    <row r="3707" spans="1:3" x14ac:dyDescent="0.3">
      <c r="A3707">
        <v>805154</v>
      </c>
      <c r="B3707">
        <v>595031</v>
      </c>
      <c r="C3707">
        <v>868897</v>
      </c>
    </row>
    <row r="3708" spans="1:3" x14ac:dyDescent="0.3">
      <c r="A3708">
        <v>805285</v>
      </c>
      <c r="B3708">
        <v>595021</v>
      </c>
      <c r="C3708">
        <v>868859</v>
      </c>
    </row>
    <row r="3709" spans="1:3" x14ac:dyDescent="0.3">
      <c r="A3709">
        <v>805416</v>
      </c>
      <c r="B3709">
        <v>595013</v>
      </c>
      <c r="C3709">
        <v>868839</v>
      </c>
    </row>
    <row r="3710" spans="1:3" x14ac:dyDescent="0.3">
      <c r="A3710">
        <v>805546</v>
      </c>
      <c r="B3710">
        <v>595014</v>
      </c>
      <c r="C3710">
        <v>868830</v>
      </c>
    </row>
    <row r="3711" spans="1:3" x14ac:dyDescent="0.3">
      <c r="A3711">
        <v>805677</v>
      </c>
      <c r="B3711">
        <v>595009</v>
      </c>
      <c r="C3711">
        <v>868818</v>
      </c>
    </row>
    <row r="3712" spans="1:3" x14ac:dyDescent="0.3">
      <c r="A3712">
        <v>805813</v>
      </c>
      <c r="B3712">
        <v>595014</v>
      </c>
      <c r="C3712">
        <v>868825</v>
      </c>
    </row>
    <row r="3713" spans="1:3" x14ac:dyDescent="0.3">
      <c r="A3713">
        <v>805943</v>
      </c>
      <c r="B3713">
        <v>595029</v>
      </c>
      <c r="C3713">
        <v>868831</v>
      </c>
    </row>
    <row r="3714" spans="1:3" x14ac:dyDescent="0.3">
      <c r="A3714">
        <v>806074</v>
      </c>
      <c r="B3714">
        <v>595020</v>
      </c>
      <c r="C3714">
        <v>868849</v>
      </c>
    </row>
    <row r="3715" spans="1:3" x14ac:dyDescent="0.3">
      <c r="A3715">
        <v>806205</v>
      </c>
      <c r="B3715">
        <v>595033</v>
      </c>
      <c r="C3715">
        <v>868867</v>
      </c>
    </row>
    <row r="3716" spans="1:3" x14ac:dyDescent="0.3">
      <c r="A3716">
        <v>806336</v>
      </c>
      <c r="B3716">
        <v>595043</v>
      </c>
      <c r="C3716">
        <v>868880</v>
      </c>
    </row>
    <row r="3717" spans="1:3" x14ac:dyDescent="0.3">
      <c r="A3717">
        <v>806467</v>
      </c>
      <c r="B3717">
        <v>594936</v>
      </c>
      <c r="C3717">
        <v>868514</v>
      </c>
    </row>
    <row r="3718" spans="1:3" x14ac:dyDescent="0.3">
      <c r="A3718">
        <v>806598</v>
      </c>
      <c r="B3718">
        <v>594932</v>
      </c>
      <c r="C3718">
        <v>868530</v>
      </c>
    </row>
    <row r="3719" spans="1:3" x14ac:dyDescent="0.3">
      <c r="A3719">
        <v>806728</v>
      </c>
      <c r="B3719">
        <v>594940</v>
      </c>
      <c r="C3719">
        <v>868538</v>
      </c>
    </row>
    <row r="3720" spans="1:3" x14ac:dyDescent="0.3">
      <c r="A3720">
        <v>806859</v>
      </c>
      <c r="B3720">
        <v>594935</v>
      </c>
      <c r="C3720">
        <v>868547</v>
      </c>
    </row>
    <row r="3721" spans="1:3" x14ac:dyDescent="0.3">
      <c r="A3721">
        <v>806990</v>
      </c>
      <c r="B3721">
        <v>594943</v>
      </c>
      <c r="C3721">
        <v>868550</v>
      </c>
    </row>
    <row r="3722" spans="1:3" x14ac:dyDescent="0.3">
      <c r="A3722">
        <v>807121</v>
      </c>
      <c r="B3722">
        <v>594951</v>
      </c>
      <c r="C3722">
        <v>868563</v>
      </c>
    </row>
    <row r="3723" spans="1:3" x14ac:dyDescent="0.3">
      <c r="A3723">
        <v>807252</v>
      </c>
      <c r="B3723">
        <v>594887</v>
      </c>
      <c r="C3723">
        <v>868318</v>
      </c>
    </row>
    <row r="3724" spans="1:3" x14ac:dyDescent="0.3">
      <c r="A3724">
        <v>807383</v>
      </c>
      <c r="B3724">
        <v>594890</v>
      </c>
      <c r="C3724">
        <v>868312</v>
      </c>
    </row>
    <row r="3725" spans="1:3" x14ac:dyDescent="0.3">
      <c r="A3725">
        <v>807514</v>
      </c>
      <c r="B3725">
        <v>594882</v>
      </c>
      <c r="C3725">
        <v>868300</v>
      </c>
    </row>
    <row r="3726" spans="1:3" x14ac:dyDescent="0.3">
      <c r="A3726">
        <v>807644</v>
      </c>
      <c r="B3726">
        <v>594877</v>
      </c>
      <c r="C3726">
        <v>868290</v>
      </c>
    </row>
    <row r="3727" spans="1:3" x14ac:dyDescent="0.3">
      <c r="A3727">
        <v>807775</v>
      </c>
      <c r="B3727">
        <v>594880</v>
      </c>
      <c r="C3727">
        <v>868285</v>
      </c>
    </row>
    <row r="3728" spans="1:3" x14ac:dyDescent="0.3">
      <c r="A3728">
        <v>807911</v>
      </c>
      <c r="B3728">
        <v>594925</v>
      </c>
      <c r="C3728">
        <v>868432</v>
      </c>
    </row>
    <row r="3729" spans="1:3" x14ac:dyDescent="0.3">
      <c r="A3729">
        <v>808045</v>
      </c>
      <c r="B3729">
        <v>594927</v>
      </c>
      <c r="C3729">
        <v>868358</v>
      </c>
    </row>
    <row r="3730" spans="1:3" x14ac:dyDescent="0.3">
      <c r="A3730">
        <v>808176</v>
      </c>
      <c r="B3730">
        <v>594909</v>
      </c>
      <c r="C3730">
        <v>868301</v>
      </c>
    </row>
    <row r="3731" spans="1:3" x14ac:dyDescent="0.3">
      <c r="A3731">
        <v>808307</v>
      </c>
      <c r="B3731">
        <v>594898</v>
      </c>
      <c r="C3731">
        <v>868262</v>
      </c>
    </row>
    <row r="3732" spans="1:3" x14ac:dyDescent="0.3">
      <c r="A3732">
        <v>808438</v>
      </c>
      <c r="B3732">
        <v>594881</v>
      </c>
      <c r="C3732">
        <v>868237</v>
      </c>
    </row>
    <row r="3733" spans="1:3" x14ac:dyDescent="0.3">
      <c r="A3733">
        <v>808569</v>
      </c>
      <c r="B3733">
        <v>594874</v>
      </c>
      <c r="C3733">
        <v>868210</v>
      </c>
    </row>
    <row r="3734" spans="1:3" x14ac:dyDescent="0.3">
      <c r="A3734">
        <v>808700</v>
      </c>
      <c r="B3734">
        <v>594963</v>
      </c>
      <c r="C3734">
        <v>868412</v>
      </c>
    </row>
    <row r="3735" spans="1:3" x14ac:dyDescent="0.3">
      <c r="A3735">
        <v>808830</v>
      </c>
      <c r="B3735">
        <v>594963</v>
      </c>
      <c r="C3735">
        <v>868420</v>
      </c>
    </row>
    <row r="3736" spans="1:3" x14ac:dyDescent="0.3">
      <c r="A3736">
        <v>808961</v>
      </c>
      <c r="B3736">
        <v>594979</v>
      </c>
      <c r="C3736">
        <v>868437</v>
      </c>
    </row>
    <row r="3737" spans="1:3" x14ac:dyDescent="0.3">
      <c r="A3737">
        <v>809092</v>
      </c>
      <c r="B3737">
        <v>594975</v>
      </c>
      <c r="C3737">
        <v>868447</v>
      </c>
    </row>
    <row r="3738" spans="1:3" x14ac:dyDescent="0.3">
      <c r="A3738">
        <v>809223</v>
      </c>
      <c r="B3738">
        <v>594990</v>
      </c>
      <c r="C3738">
        <v>868472</v>
      </c>
    </row>
    <row r="3739" spans="1:3" x14ac:dyDescent="0.3">
      <c r="A3739">
        <v>809354</v>
      </c>
      <c r="B3739">
        <v>594989</v>
      </c>
      <c r="C3739">
        <v>868481</v>
      </c>
    </row>
    <row r="3740" spans="1:3" x14ac:dyDescent="0.3">
      <c r="A3740">
        <v>809485</v>
      </c>
      <c r="B3740">
        <v>594878</v>
      </c>
      <c r="C3740">
        <v>868137</v>
      </c>
    </row>
    <row r="3741" spans="1:3" x14ac:dyDescent="0.3">
      <c r="A3741">
        <v>809615</v>
      </c>
      <c r="B3741">
        <v>594882</v>
      </c>
      <c r="C3741">
        <v>868156</v>
      </c>
    </row>
    <row r="3742" spans="1:3" x14ac:dyDescent="0.3">
      <c r="A3742">
        <v>809746</v>
      </c>
      <c r="B3742">
        <v>594892</v>
      </c>
      <c r="C3742">
        <v>868167</v>
      </c>
    </row>
    <row r="3743" spans="1:3" x14ac:dyDescent="0.3">
      <c r="A3743">
        <v>809877</v>
      </c>
      <c r="B3743">
        <v>594893</v>
      </c>
      <c r="C3743">
        <v>868184</v>
      </c>
    </row>
    <row r="3744" spans="1:3" x14ac:dyDescent="0.3">
      <c r="A3744">
        <v>810013</v>
      </c>
      <c r="B3744">
        <v>594894</v>
      </c>
      <c r="C3744">
        <v>868190</v>
      </c>
    </row>
    <row r="3745" spans="1:3" x14ac:dyDescent="0.3">
      <c r="A3745">
        <v>810143</v>
      </c>
      <c r="B3745">
        <v>594912</v>
      </c>
      <c r="C3745">
        <v>868212</v>
      </c>
    </row>
    <row r="3746" spans="1:3" x14ac:dyDescent="0.3">
      <c r="A3746">
        <v>810274</v>
      </c>
      <c r="B3746">
        <v>594889</v>
      </c>
      <c r="C3746">
        <v>868093</v>
      </c>
    </row>
    <row r="3747" spans="1:3" x14ac:dyDescent="0.3">
      <c r="A3747">
        <v>810405</v>
      </c>
      <c r="B3747">
        <v>594888</v>
      </c>
      <c r="C3747">
        <v>868091</v>
      </c>
    </row>
    <row r="3748" spans="1:3" x14ac:dyDescent="0.3">
      <c r="A3748">
        <v>810536</v>
      </c>
      <c r="B3748">
        <v>594886</v>
      </c>
      <c r="C3748">
        <v>868092</v>
      </c>
    </row>
    <row r="3749" spans="1:3" x14ac:dyDescent="0.3">
      <c r="A3749">
        <v>810667</v>
      </c>
      <c r="B3749">
        <v>594878</v>
      </c>
      <c r="C3749">
        <v>868084</v>
      </c>
    </row>
    <row r="3750" spans="1:3" x14ac:dyDescent="0.3">
      <c r="A3750">
        <v>810798</v>
      </c>
      <c r="B3750">
        <v>594895</v>
      </c>
      <c r="C3750">
        <v>868067</v>
      </c>
    </row>
    <row r="3751" spans="1:3" x14ac:dyDescent="0.3">
      <c r="A3751">
        <v>810928</v>
      </c>
      <c r="B3751">
        <v>595017</v>
      </c>
      <c r="C3751">
        <v>868421</v>
      </c>
    </row>
    <row r="3752" spans="1:3" x14ac:dyDescent="0.3">
      <c r="A3752">
        <v>811067</v>
      </c>
      <c r="B3752">
        <v>595026</v>
      </c>
      <c r="C3752">
        <v>868433</v>
      </c>
    </row>
    <row r="3753" spans="1:3" x14ac:dyDescent="0.3">
      <c r="A3753">
        <v>811198</v>
      </c>
      <c r="B3753">
        <v>595031</v>
      </c>
      <c r="C3753">
        <v>868457</v>
      </c>
    </row>
    <row r="3754" spans="1:3" x14ac:dyDescent="0.3">
      <c r="A3754">
        <v>811329</v>
      </c>
      <c r="B3754">
        <v>595028</v>
      </c>
      <c r="C3754">
        <v>868454</v>
      </c>
    </row>
    <row r="3755" spans="1:3" x14ac:dyDescent="0.3">
      <c r="A3755">
        <v>811460</v>
      </c>
      <c r="B3755">
        <v>595018</v>
      </c>
      <c r="C3755">
        <v>868429</v>
      </c>
    </row>
    <row r="3756" spans="1:3" x14ac:dyDescent="0.3">
      <c r="A3756">
        <v>811591</v>
      </c>
      <c r="B3756">
        <v>595001</v>
      </c>
      <c r="C3756">
        <v>868372</v>
      </c>
    </row>
    <row r="3757" spans="1:3" x14ac:dyDescent="0.3">
      <c r="A3757">
        <v>811722</v>
      </c>
      <c r="B3757">
        <v>594898</v>
      </c>
      <c r="C3757">
        <v>868049</v>
      </c>
    </row>
    <row r="3758" spans="1:3" x14ac:dyDescent="0.3">
      <c r="A3758">
        <v>811852</v>
      </c>
      <c r="B3758">
        <v>594901</v>
      </c>
      <c r="C3758">
        <v>868053</v>
      </c>
    </row>
    <row r="3759" spans="1:3" x14ac:dyDescent="0.3">
      <c r="A3759">
        <v>811983</v>
      </c>
      <c r="B3759">
        <v>594907</v>
      </c>
      <c r="C3759">
        <v>868071</v>
      </c>
    </row>
    <row r="3760" spans="1:3" x14ac:dyDescent="0.3">
      <c r="A3760">
        <v>812119</v>
      </c>
      <c r="B3760">
        <v>594919</v>
      </c>
      <c r="C3760">
        <v>868090</v>
      </c>
    </row>
    <row r="3761" spans="1:3" x14ac:dyDescent="0.3">
      <c r="A3761">
        <v>812249</v>
      </c>
      <c r="B3761">
        <v>594913</v>
      </c>
      <c r="C3761">
        <v>868099</v>
      </c>
    </row>
    <row r="3762" spans="1:3" x14ac:dyDescent="0.3">
      <c r="A3762">
        <v>812380</v>
      </c>
      <c r="B3762">
        <v>594933</v>
      </c>
      <c r="C3762">
        <v>868119</v>
      </c>
    </row>
    <row r="3763" spans="1:3" x14ac:dyDescent="0.3">
      <c r="A3763">
        <v>812511</v>
      </c>
      <c r="B3763">
        <v>594847</v>
      </c>
      <c r="C3763">
        <v>867859</v>
      </c>
    </row>
    <row r="3764" spans="1:3" x14ac:dyDescent="0.3">
      <c r="A3764">
        <v>812642</v>
      </c>
      <c r="B3764">
        <v>594857</v>
      </c>
      <c r="C3764">
        <v>867851</v>
      </c>
    </row>
    <row r="3765" spans="1:3" x14ac:dyDescent="0.3">
      <c r="A3765">
        <v>812773</v>
      </c>
      <c r="B3765">
        <v>594852</v>
      </c>
      <c r="C3765">
        <v>867856</v>
      </c>
    </row>
    <row r="3766" spans="1:3" x14ac:dyDescent="0.3">
      <c r="A3766">
        <v>812904</v>
      </c>
      <c r="B3766">
        <v>594860</v>
      </c>
      <c r="C3766">
        <v>867852</v>
      </c>
    </row>
    <row r="3767" spans="1:3" x14ac:dyDescent="0.3">
      <c r="A3767">
        <v>813034</v>
      </c>
      <c r="B3767">
        <v>594865</v>
      </c>
      <c r="C3767">
        <v>867858</v>
      </c>
    </row>
    <row r="3768" spans="1:3" x14ac:dyDescent="0.3">
      <c r="A3768">
        <v>813165</v>
      </c>
      <c r="B3768">
        <v>594865</v>
      </c>
      <c r="C3768">
        <v>867882</v>
      </c>
    </row>
    <row r="3769" spans="1:3" x14ac:dyDescent="0.3">
      <c r="A3769">
        <v>813296</v>
      </c>
      <c r="B3769">
        <v>594877</v>
      </c>
      <c r="C3769">
        <v>867814</v>
      </c>
    </row>
    <row r="3770" spans="1:3" x14ac:dyDescent="0.3">
      <c r="A3770">
        <v>813427</v>
      </c>
      <c r="B3770">
        <v>594872</v>
      </c>
      <c r="C3770">
        <v>867815</v>
      </c>
    </row>
    <row r="3771" spans="1:3" x14ac:dyDescent="0.3">
      <c r="A3771">
        <v>813558</v>
      </c>
      <c r="B3771">
        <v>594869</v>
      </c>
      <c r="C3771">
        <v>867805</v>
      </c>
    </row>
    <row r="3772" spans="1:3" x14ac:dyDescent="0.3">
      <c r="A3772">
        <v>813689</v>
      </c>
      <c r="B3772">
        <v>594873</v>
      </c>
      <c r="C3772">
        <v>867805</v>
      </c>
    </row>
    <row r="3773" spans="1:3" x14ac:dyDescent="0.3">
      <c r="A3773">
        <v>813820</v>
      </c>
      <c r="B3773">
        <v>594866</v>
      </c>
      <c r="C3773">
        <v>867814</v>
      </c>
    </row>
    <row r="3774" spans="1:3" x14ac:dyDescent="0.3">
      <c r="A3774">
        <v>813950</v>
      </c>
      <c r="B3774">
        <v>594998</v>
      </c>
      <c r="C3774">
        <v>868068</v>
      </c>
    </row>
    <row r="3775" spans="1:3" x14ac:dyDescent="0.3">
      <c r="A3775">
        <v>814090</v>
      </c>
      <c r="B3775">
        <v>594997</v>
      </c>
      <c r="C3775">
        <v>868121</v>
      </c>
    </row>
    <row r="3776" spans="1:3" x14ac:dyDescent="0.3">
      <c r="A3776">
        <v>814226</v>
      </c>
      <c r="B3776">
        <v>594994</v>
      </c>
      <c r="C3776">
        <v>868113</v>
      </c>
    </row>
    <row r="3777" spans="1:3" x14ac:dyDescent="0.3">
      <c r="A3777">
        <v>814356</v>
      </c>
      <c r="B3777">
        <v>594983</v>
      </c>
      <c r="C3777">
        <v>868072</v>
      </c>
    </row>
    <row r="3778" spans="1:3" x14ac:dyDescent="0.3">
      <c r="A3778">
        <v>814487</v>
      </c>
      <c r="B3778">
        <v>594964</v>
      </c>
      <c r="C3778">
        <v>868009</v>
      </c>
    </row>
    <row r="3779" spans="1:3" x14ac:dyDescent="0.3">
      <c r="A3779">
        <v>814618</v>
      </c>
      <c r="B3779">
        <v>594932</v>
      </c>
      <c r="C3779">
        <v>867919</v>
      </c>
    </row>
    <row r="3780" spans="1:3" x14ac:dyDescent="0.3">
      <c r="A3780">
        <v>814749</v>
      </c>
      <c r="B3780">
        <v>594893</v>
      </c>
      <c r="C3780">
        <v>867759</v>
      </c>
    </row>
    <row r="3781" spans="1:3" x14ac:dyDescent="0.3">
      <c r="A3781">
        <v>814880</v>
      </c>
      <c r="B3781">
        <v>594906</v>
      </c>
      <c r="C3781">
        <v>867773</v>
      </c>
    </row>
    <row r="3782" spans="1:3" x14ac:dyDescent="0.3">
      <c r="A3782">
        <v>815011</v>
      </c>
      <c r="B3782">
        <v>594907</v>
      </c>
      <c r="C3782">
        <v>867797</v>
      </c>
    </row>
    <row r="3783" spans="1:3" x14ac:dyDescent="0.3">
      <c r="A3783">
        <v>815141</v>
      </c>
      <c r="B3783">
        <v>594916</v>
      </c>
      <c r="C3783">
        <v>867797</v>
      </c>
    </row>
    <row r="3784" spans="1:3" x14ac:dyDescent="0.3">
      <c r="A3784">
        <v>815272</v>
      </c>
      <c r="B3784">
        <v>594919</v>
      </c>
      <c r="C3784">
        <v>867816</v>
      </c>
    </row>
    <row r="3785" spans="1:3" x14ac:dyDescent="0.3">
      <c r="A3785">
        <v>815403</v>
      </c>
      <c r="B3785">
        <v>594923</v>
      </c>
      <c r="C3785">
        <v>867837</v>
      </c>
    </row>
    <row r="3786" spans="1:3" x14ac:dyDescent="0.3">
      <c r="A3786">
        <v>815534</v>
      </c>
      <c r="B3786">
        <v>594808</v>
      </c>
      <c r="C3786">
        <v>867426</v>
      </c>
    </row>
    <row r="3787" spans="1:3" x14ac:dyDescent="0.3">
      <c r="A3787">
        <v>815665</v>
      </c>
      <c r="B3787">
        <v>594811</v>
      </c>
      <c r="C3787">
        <v>867431</v>
      </c>
    </row>
    <row r="3788" spans="1:3" x14ac:dyDescent="0.3">
      <c r="A3788">
        <v>815796</v>
      </c>
      <c r="B3788">
        <v>594816</v>
      </c>
      <c r="C3788">
        <v>867442</v>
      </c>
    </row>
    <row r="3789" spans="1:3" x14ac:dyDescent="0.3">
      <c r="A3789">
        <v>815927</v>
      </c>
      <c r="B3789">
        <v>594820</v>
      </c>
      <c r="C3789">
        <v>867459</v>
      </c>
    </row>
    <row r="3790" spans="1:3" x14ac:dyDescent="0.3">
      <c r="A3790">
        <v>816057</v>
      </c>
      <c r="B3790">
        <v>594829</v>
      </c>
      <c r="C3790">
        <v>867477</v>
      </c>
    </row>
    <row r="3791" spans="1:3" x14ac:dyDescent="0.3">
      <c r="A3791">
        <v>816188</v>
      </c>
      <c r="B3791">
        <v>594828</v>
      </c>
      <c r="C3791">
        <v>867481</v>
      </c>
    </row>
    <row r="3792" spans="1:3" x14ac:dyDescent="0.3">
      <c r="A3792">
        <v>816324</v>
      </c>
      <c r="B3792">
        <v>594813</v>
      </c>
      <c r="C3792">
        <v>867309</v>
      </c>
    </row>
    <row r="3793" spans="1:3" x14ac:dyDescent="0.3">
      <c r="A3793">
        <v>816454</v>
      </c>
      <c r="B3793">
        <v>594810</v>
      </c>
      <c r="C3793">
        <v>867308</v>
      </c>
    </row>
    <row r="3794" spans="1:3" x14ac:dyDescent="0.3">
      <c r="A3794">
        <v>816585</v>
      </c>
      <c r="B3794">
        <v>594808</v>
      </c>
      <c r="C3794">
        <v>867306</v>
      </c>
    </row>
    <row r="3795" spans="1:3" x14ac:dyDescent="0.3">
      <c r="A3795">
        <v>816716</v>
      </c>
      <c r="B3795">
        <v>594805</v>
      </c>
      <c r="C3795">
        <v>867303</v>
      </c>
    </row>
    <row r="3796" spans="1:3" x14ac:dyDescent="0.3">
      <c r="A3796">
        <v>816847</v>
      </c>
      <c r="B3796">
        <v>594802</v>
      </c>
      <c r="C3796">
        <v>867299</v>
      </c>
    </row>
    <row r="3797" spans="1:3" x14ac:dyDescent="0.3">
      <c r="A3797">
        <v>816978</v>
      </c>
      <c r="B3797">
        <v>594945</v>
      </c>
      <c r="C3797">
        <v>867697</v>
      </c>
    </row>
    <row r="3798" spans="1:3" x14ac:dyDescent="0.3">
      <c r="A3798">
        <v>817112</v>
      </c>
      <c r="B3798">
        <v>594968</v>
      </c>
      <c r="C3798">
        <v>867709</v>
      </c>
    </row>
    <row r="3799" spans="1:3" x14ac:dyDescent="0.3">
      <c r="A3799">
        <v>817243</v>
      </c>
      <c r="B3799">
        <v>594974</v>
      </c>
      <c r="C3799">
        <v>867727</v>
      </c>
    </row>
    <row r="3800" spans="1:3" x14ac:dyDescent="0.3">
      <c r="A3800">
        <v>817374</v>
      </c>
      <c r="B3800">
        <v>594983</v>
      </c>
      <c r="C3800">
        <v>867751</v>
      </c>
    </row>
    <row r="3801" spans="1:3" x14ac:dyDescent="0.3">
      <c r="A3801">
        <v>817504</v>
      </c>
      <c r="B3801">
        <v>594985</v>
      </c>
      <c r="C3801">
        <v>867769</v>
      </c>
    </row>
    <row r="3802" spans="1:3" x14ac:dyDescent="0.3">
      <c r="A3802">
        <v>817635</v>
      </c>
      <c r="B3802">
        <v>594984</v>
      </c>
      <c r="C3802">
        <v>867762</v>
      </c>
    </row>
    <row r="3803" spans="1:3" x14ac:dyDescent="0.3">
      <c r="A3803">
        <v>817766</v>
      </c>
      <c r="B3803">
        <v>594879</v>
      </c>
      <c r="C3803">
        <v>867388</v>
      </c>
    </row>
    <row r="3804" spans="1:3" x14ac:dyDescent="0.3">
      <c r="A3804">
        <v>817897</v>
      </c>
      <c r="B3804">
        <v>594890</v>
      </c>
      <c r="C3804">
        <v>867415</v>
      </c>
    </row>
    <row r="3805" spans="1:3" x14ac:dyDescent="0.3">
      <c r="A3805">
        <v>818028</v>
      </c>
      <c r="B3805">
        <v>594895</v>
      </c>
      <c r="C3805">
        <v>867438</v>
      </c>
    </row>
    <row r="3806" spans="1:3" x14ac:dyDescent="0.3">
      <c r="A3806">
        <v>818159</v>
      </c>
      <c r="B3806">
        <v>594908</v>
      </c>
      <c r="C3806">
        <v>867450</v>
      </c>
    </row>
    <row r="3807" spans="1:3" x14ac:dyDescent="0.3">
      <c r="A3807">
        <v>818290</v>
      </c>
      <c r="B3807">
        <v>594915</v>
      </c>
      <c r="C3807">
        <v>867467</v>
      </c>
    </row>
    <row r="3808" spans="1:3" x14ac:dyDescent="0.3">
      <c r="A3808">
        <v>818425</v>
      </c>
      <c r="B3808">
        <v>594909</v>
      </c>
      <c r="C3808">
        <v>867488</v>
      </c>
    </row>
    <row r="3809" spans="1:3" x14ac:dyDescent="0.3">
      <c r="A3809">
        <v>818555</v>
      </c>
      <c r="B3809">
        <v>594926</v>
      </c>
      <c r="C3809">
        <v>867466</v>
      </c>
    </row>
    <row r="3810" spans="1:3" x14ac:dyDescent="0.3">
      <c r="A3810">
        <v>818686</v>
      </c>
      <c r="B3810">
        <v>594934</v>
      </c>
      <c r="C3810">
        <v>867472</v>
      </c>
    </row>
    <row r="3811" spans="1:3" x14ac:dyDescent="0.3">
      <c r="A3811">
        <v>818817</v>
      </c>
      <c r="B3811">
        <v>594935</v>
      </c>
      <c r="C3811">
        <v>867480</v>
      </c>
    </row>
    <row r="3812" spans="1:3" x14ac:dyDescent="0.3">
      <c r="A3812">
        <v>818948</v>
      </c>
      <c r="B3812">
        <v>594942</v>
      </c>
      <c r="C3812">
        <v>867477</v>
      </c>
    </row>
    <row r="3813" spans="1:3" x14ac:dyDescent="0.3">
      <c r="A3813">
        <v>819079</v>
      </c>
      <c r="B3813">
        <v>594939</v>
      </c>
      <c r="C3813">
        <v>867499</v>
      </c>
    </row>
    <row r="3814" spans="1:3" x14ac:dyDescent="0.3">
      <c r="A3814">
        <v>819210</v>
      </c>
      <c r="B3814">
        <v>594954</v>
      </c>
      <c r="C3814">
        <v>867524</v>
      </c>
    </row>
    <row r="3815" spans="1:3" x14ac:dyDescent="0.3">
      <c r="A3815">
        <v>819340</v>
      </c>
      <c r="B3815">
        <v>595148</v>
      </c>
      <c r="C3815">
        <v>868025</v>
      </c>
    </row>
    <row r="3816" spans="1:3" x14ac:dyDescent="0.3">
      <c r="A3816">
        <v>819471</v>
      </c>
      <c r="B3816">
        <v>595127</v>
      </c>
      <c r="C3816">
        <v>867971</v>
      </c>
    </row>
    <row r="3817" spans="1:3" x14ac:dyDescent="0.3">
      <c r="A3817">
        <v>819602</v>
      </c>
      <c r="B3817">
        <v>595121</v>
      </c>
      <c r="C3817">
        <v>867930</v>
      </c>
    </row>
    <row r="3818" spans="1:3" x14ac:dyDescent="0.3">
      <c r="A3818">
        <v>819733</v>
      </c>
      <c r="B3818">
        <v>595108</v>
      </c>
      <c r="C3818">
        <v>867916</v>
      </c>
    </row>
    <row r="3819" spans="1:3" x14ac:dyDescent="0.3">
      <c r="A3819">
        <v>819864</v>
      </c>
      <c r="B3819">
        <v>595095</v>
      </c>
      <c r="C3819">
        <v>867870</v>
      </c>
    </row>
    <row r="3820" spans="1:3" x14ac:dyDescent="0.3">
      <c r="A3820">
        <v>819995</v>
      </c>
      <c r="B3820">
        <v>595250</v>
      </c>
      <c r="C3820">
        <v>868373</v>
      </c>
    </row>
    <row r="3821" spans="1:3" x14ac:dyDescent="0.3">
      <c r="A3821">
        <v>820134</v>
      </c>
      <c r="B3821">
        <v>595272</v>
      </c>
      <c r="C3821">
        <v>868381</v>
      </c>
    </row>
    <row r="3822" spans="1:3" x14ac:dyDescent="0.3">
      <c r="A3822">
        <v>820265</v>
      </c>
      <c r="B3822">
        <v>595287</v>
      </c>
      <c r="C3822">
        <v>868406</v>
      </c>
    </row>
    <row r="3823" spans="1:3" x14ac:dyDescent="0.3">
      <c r="A3823">
        <v>820396</v>
      </c>
      <c r="B3823">
        <v>595289</v>
      </c>
      <c r="C3823">
        <v>868432</v>
      </c>
    </row>
    <row r="3824" spans="1:3" x14ac:dyDescent="0.3">
      <c r="A3824">
        <v>820532</v>
      </c>
      <c r="B3824">
        <v>595298</v>
      </c>
      <c r="C3824">
        <v>868447</v>
      </c>
    </row>
    <row r="3825" spans="1:3" x14ac:dyDescent="0.3">
      <c r="A3825">
        <v>820662</v>
      </c>
      <c r="B3825">
        <v>595314</v>
      </c>
      <c r="C3825">
        <v>868482</v>
      </c>
    </row>
    <row r="3826" spans="1:3" x14ac:dyDescent="0.3">
      <c r="A3826">
        <v>820793</v>
      </c>
      <c r="B3826">
        <v>595313</v>
      </c>
      <c r="C3826">
        <v>868495</v>
      </c>
    </row>
    <row r="3827" spans="1:3" x14ac:dyDescent="0.3">
      <c r="A3827">
        <v>820924</v>
      </c>
      <c r="B3827">
        <v>595319</v>
      </c>
      <c r="C3827">
        <v>868519</v>
      </c>
    </row>
    <row r="3828" spans="1:3" x14ac:dyDescent="0.3">
      <c r="A3828">
        <v>821055</v>
      </c>
      <c r="B3828">
        <v>595333</v>
      </c>
      <c r="C3828">
        <v>868538</v>
      </c>
    </row>
    <row r="3829" spans="1:3" x14ac:dyDescent="0.3">
      <c r="A3829">
        <v>821186</v>
      </c>
      <c r="B3829">
        <v>595344</v>
      </c>
      <c r="C3829">
        <v>868564</v>
      </c>
    </row>
    <row r="3830" spans="1:3" x14ac:dyDescent="0.3">
      <c r="A3830">
        <v>821317</v>
      </c>
      <c r="B3830">
        <v>595348</v>
      </c>
      <c r="C3830">
        <v>868594</v>
      </c>
    </row>
    <row r="3831" spans="1:3" x14ac:dyDescent="0.3">
      <c r="A3831">
        <v>821447</v>
      </c>
      <c r="B3831">
        <v>595357</v>
      </c>
      <c r="C3831">
        <v>868611</v>
      </c>
    </row>
    <row r="3832" spans="1:3" x14ac:dyDescent="0.3">
      <c r="A3832">
        <v>821578</v>
      </c>
      <c r="B3832">
        <v>595368</v>
      </c>
      <c r="C3832">
        <v>868679</v>
      </c>
    </row>
    <row r="3833" spans="1:3" x14ac:dyDescent="0.3">
      <c r="A3833">
        <v>821709</v>
      </c>
      <c r="B3833">
        <v>595376</v>
      </c>
      <c r="C3833">
        <v>868689</v>
      </c>
    </row>
    <row r="3834" spans="1:3" x14ac:dyDescent="0.3">
      <c r="A3834">
        <v>821840</v>
      </c>
      <c r="B3834">
        <v>595367</v>
      </c>
      <c r="C3834">
        <v>868678</v>
      </c>
    </row>
    <row r="3835" spans="1:3" x14ac:dyDescent="0.3">
      <c r="A3835">
        <v>821971</v>
      </c>
      <c r="B3835">
        <v>595367</v>
      </c>
      <c r="C3835">
        <v>868671</v>
      </c>
    </row>
    <row r="3836" spans="1:3" x14ac:dyDescent="0.3">
      <c r="A3836">
        <v>822102</v>
      </c>
      <c r="B3836">
        <v>595368</v>
      </c>
      <c r="C3836">
        <v>868663</v>
      </c>
    </row>
    <row r="3837" spans="1:3" x14ac:dyDescent="0.3">
      <c r="A3837">
        <v>822233</v>
      </c>
      <c r="B3837">
        <v>595363</v>
      </c>
      <c r="C3837">
        <v>868670</v>
      </c>
    </row>
    <row r="3838" spans="1:3" x14ac:dyDescent="0.3">
      <c r="A3838">
        <v>822363</v>
      </c>
      <c r="B3838">
        <v>595379</v>
      </c>
      <c r="C3838">
        <v>868721</v>
      </c>
    </row>
    <row r="3839" spans="1:3" x14ac:dyDescent="0.3">
      <c r="A3839">
        <v>822494</v>
      </c>
      <c r="B3839">
        <v>595377</v>
      </c>
      <c r="C3839">
        <v>868717</v>
      </c>
    </row>
    <row r="3840" spans="1:3" x14ac:dyDescent="0.3">
      <c r="A3840">
        <v>822630</v>
      </c>
      <c r="B3840">
        <v>595364</v>
      </c>
      <c r="C3840">
        <v>868720</v>
      </c>
    </row>
    <row r="3841" spans="1:3" x14ac:dyDescent="0.3">
      <c r="A3841">
        <v>822760</v>
      </c>
      <c r="B3841">
        <v>595376</v>
      </c>
      <c r="C3841">
        <v>868722</v>
      </c>
    </row>
    <row r="3842" spans="1:3" x14ac:dyDescent="0.3">
      <c r="A3842">
        <v>822891</v>
      </c>
      <c r="B3842">
        <v>595388</v>
      </c>
      <c r="C3842">
        <v>868709</v>
      </c>
    </row>
    <row r="3843" spans="1:3" x14ac:dyDescent="0.3">
      <c r="A3843">
        <v>823022</v>
      </c>
      <c r="B3843">
        <v>595520</v>
      </c>
      <c r="C3843">
        <v>869077</v>
      </c>
    </row>
    <row r="3844" spans="1:3" x14ac:dyDescent="0.3">
      <c r="A3844">
        <v>823157</v>
      </c>
      <c r="B3844">
        <v>595512</v>
      </c>
      <c r="C3844">
        <v>869129</v>
      </c>
    </row>
    <row r="3845" spans="1:3" x14ac:dyDescent="0.3">
      <c r="A3845">
        <v>823288</v>
      </c>
      <c r="B3845">
        <v>595519</v>
      </c>
      <c r="C3845">
        <v>869145</v>
      </c>
    </row>
    <row r="3846" spans="1:3" x14ac:dyDescent="0.3">
      <c r="A3846">
        <v>823419</v>
      </c>
      <c r="B3846">
        <v>595517</v>
      </c>
      <c r="C3846">
        <v>869174</v>
      </c>
    </row>
    <row r="3847" spans="1:3" x14ac:dyDescent="0.3">
      <c r="A3847">
        <v>823549</v>
      </c>
      <c r="B3847">
        <v>595530</v>
      </c>
      <c r="C3847">
        <v>869180</v>
      </c>
    </row>
    <row r="3848" spans="1:3" x14ac:dyDescent="0.3">
      <c r="A3848">
        <v>823680</v>
      </c>
      <c r="B3848">
        <v>595529</v>
      </c>
      <c r="C3848">
        <v>869180</v>
      </c>
    </row>
    <row r="3849" spans="1:3" x14ac:dyDescent="0.3">
      <c r="A3849">
        <v>823811</v>
      </c>
      <c r="B3849">
        <v>595457</v>
      </c>
      <c r="C3849">
        <v>868996</v>
      </c>
    </row>
    <row r="3850" spans="1:3" x14ac:dyDescent="0.3">
      <c r="A3850">
        <v>823942</v>
      </c>
      <c r="B3850">
        <v>595463</v>
      </c>
      <c r="C3850">
        <v>869006</v>
      </c>
    </row>
    <row r="3851" spans="1:3" x14ac:dyDescent="0.3">
      <c r="A3851">
        <v>824073</v>
      </c>
      <c r="B3851">
        <v>595469</v>
      </c>
      <c r="C3851">
        <v>869024</v>
      </c>
    </row>
    <row r="3852" spans="1:3" x14ac:dyDescent="0.3">
      <c r="A3852">
        <v>824204</v>
      </c>
      <c r="B3852">
        <v>595473</v>
      </c>
      <c r="C3852">
        <v>869040</v>
      </c>
    </row>
    <row r="3853" spans="1:3" x14ac:dyDescent="0.3">
      <c r="A3853">
        <v>824335</v>
      </c>
      <c r="B3853">
        <v>595479</v>
      </c>
      <c r="C3853">
        <v>869047</v>
      </c>
    </row>
    <row r="3854" spans="1:3" x14ac:dyDescent="0.3">
      <c r="A3854">
        <v>824465</v>
      </c>
      <c r="B3854">
        <v>595476</v>
      </c>
      <c r="C3854">
        <v>869056</v>
      </c>
    </row>
    <row r="3855" spans="1:3" x14ac:dyDescent="0.3">
      <c r="A3855">
        <v>824596</v>
      </c>
      <c r="B3855">
        <v>595445</v>
      </c>
      <c r="C3855">
        <v>869007</v>
      </c>
    </row>
    <row r="3856" spans="1:3" x14ac:dyDescent="0.3">
      <c r="A3856">
        <v>824732</v>
      </c>
      <c r="B3856">
        <v>595446</v>
      </c>
      <c r="C3856">
        <v>869002</v>
      </c>
    </row>
    <row r="3857" spans="1:3" x14ac:dyDescent="0.3">
      <c r="A3857">
        <v>824862</v>
      </c>
      <c r="B3857">
        <v>595440</v>
      </c>
      <c r="C3857">
        <v>869006</v>
      </c>
    </row>
    <row r="3858" spans="1:3" x14ac:dyDescent="0.3">
      <c r="A3858">
        <v>824993</v>
      </c>
      <c r="B3858">
        <v>595449</v>
      </c>
      <c r="C3858">
        <v>869007</v>
      </c>
    </row>
    <row r="3859" spans="1:3" x14ac:dyDescent="0.3">
      <c r="A3859">
        <v>825124</v>
      </c>
      <c r="B3859">
        <v>595442</v>
      </c>
      <c r="C3859">
        <v>869001</v>
      </c>
    </row>
    <row r="3860" spans="1:3" x14ac:dyDescent="0.3">
      <c r="A3860">
        <v>825255</v>
      </c>
      <c r="B3860">
        <v>595444</v>
      </c>
      <c r="C3860">
        <v>869020</v>
      </c>
    </row>
    <row r="3861" spans="1:3" x14ac:dyDescent="0.3">
      <c r="A3861">
        <v>825386</v>
      </c>
      <c r="B3861">
        <v>595573</v>
      </c>
      <c r="C3861">
        <v>869348</v>
      </c>
    </row>
    <row r="3862" spans="1:3" x14ac:dyDescent="0.3">
      <c r="A3862">
        <v>825517</v>
      </c>
      <c r="B3862">
        <v>595555</v>
      </c>
      <c r="C3862">
        <v>869311</v>
      </c>
    </row>
    <row r="3863" spans="1:3" x14ac:dyDescent="0.3">
      <c r="A3863">
        <v>825647</v>
      </c>
      <c r="B3863">
        <v>595543</v>
      </c>
      <c r="C3863">
        <v>869281</v>
      </c>
    </row>
    <row r="3864" spans="1:3" x14ac:dyDescent="0.3">
      <c r="A3864">
        <v>825778</v>
      </c>
      <c r="B3864">
        <v>595539</v>
      </c>
      <c r="C3864">
        <v>869267</v>
      </c>
    </row>
    <row r="3865" spans="1:3" x14ac:dyDescent="0.3">
      <c r="A3865">
        <v>825909</v>
      </c>
      <c r="B3865">
        <v>595560</v>
      </c>
      <c r="C3865">
        <v>869226</v>
      </c>
    </row>
    <row r="3866" spans="1:3" x14ac:dyDescent="0.3">
      <c r="A3866">
        <v>826040</v>
      </c>
      <c r="B3866">
        <v>595589</v>
      </c>
      <c r="C3866">
        <v>869527</v>
      </c>
    </row>
    <row r="3867" spans="1:3" x14ac:dyDescent="0.3">
      <c r="A3867">
        <v>826179</v>
      </c>
      <c r="B3867">
        <v>595627</v>
      </c>
      <c r="C3867">
        <v>869526</v>
      </c>
    </row>
    <row r="3868" spans="1:3" x14ac:dyDescent="0.3">
      <c r="A3868">
        <v>826310</v>
      </c>
      <c r="B3868">
        <v>595621</v>
      </c>
      <c r="C3868">
        <v>869551</v>
      </c>
    </row>
    <row r="3869" spans="1:3" x14ac:dyDescent="0.3">
      <c r="A3869">
        <v>826441</v>
      </c>
      <c r="B3869">
        <v>595636</v>
      </c>
      <c r="C3869">
        <v>869569</v>
      </c>
    </row>
    <row r="3870" spans="1:3" x14ac:dyDescent="0.3">
      <c r="A3870">
        <v>826571</v>
      </c>
      <c r="B3870">
        <v>595635</v>
      </c>
      <c r="C3870">
        <v>869577</v>
      </c>
    </row>
    <row r="3871" spans="1:3" x14ac:dyDescent="0.3">
      <c r="A3871">
        <v>826702</v>
      </c>
      <c r="B3871">
        <v>595643</v>
      </c>
      <c r="C3871">
        <v>869603</v>
      </c>
    </row>
    <row r="3872" spans="1:3" x14ac:dyDescent="0.3">
      <c r="A3872">
        <v>826838</v>
      </c>
      <c r="B3872">
        <v>595603</v>
      </c>
      <c r="C3872">
        <v>869492</v>
      </c>
    </row>
    <row r="3873" spans="1:3" x14ac:dyDescent="0.3">
      <c r="A3873">
        <v>826968</v>
      </c>
      <c r="B3873">
        <v>595609</v>
      </c>
      <c r="C3873">
        <v>869496</v>
      </c>
    </row>
    <row r="3874" spans="1:3" x14ac:dyDescent="0.3">
      <c r="A3874">
        <v>827099</v>
      </c>
      <c r="B3874">
        <v>595610</v>
      </c>
      <c r="C3874">
        <v>869496</v>
      </c>
    </row>
    <row r="3875" spans="1:3" x14ac:dyDescent="0.3">
      <c r="A3875">
        <v>827230</v>
      </c>
      <c r="B3875">
        <v>595604</v>
      </c>
      <c r="C3875">
        <v>869507</v>
      </c>
    </row>
    <row r="3876" spans="1:3" x14ac:dyDescent="0.3">
      <c r="A3876">
        <v>827361</v>
      </c>
      <c r="B3876">
        <v>595615</v>
      </c>
      <c r="C3876">
        <v>869522</v>
      </c>
    </row>
    <row r="3877" spans="1:3" x14ac:dyDescent="0.3">
      <c r="A3877">
        <v>827492</v>
      </c>
      <c r="B3877">
        <v>595622</v>
      </c>
      <c r="C3877">
        <v>869539</v>
      </c>
    </row>
    <row r="3878" spans="1:3" x14ac:dyDescent="0.3">
      <c r="A3878">
        <v>827623</v>
      </c>
      <c r="B3878">
        <v>595629</v>
      </c>
      <c r="C3878">
        <v>869576</v>
      </c>
    </row>
    <row r="3879" spans="1:3" x14ac:dyDescent="0.3">
      <c r="A3879">
        <v>827753</v>
      </c>
      <c r="B3879">
        <v>595627</v>
      </c>
      <c r="C3879">
        <v>869578</v>
      </c>
    </row>
    <row r="3880" spans="1:3" x14ac:dyDescent="0.3">
      <c r="A3880">
        <v>827884</v>
      </c>
      <c r="B3880">
        <v>595623</v>
      </c>
      <c r="C3880">
        <v>869566</v>
      </c>
    </row>
    <row r="3881" spans="1:3" x14ac:dyDescent="0.3">
      <c r="A3881">
        <v>828015</v>
      </c>
      <c r="B3881">
        <v>595633</v>
      </c>
      <c r="C3881">
        <v>869569</v>
      </c>
    </row>
    <row r="3882" spans="1:3" x14ac:dyDescent="0.3">
      <c r="A3882">
        <v>828146</v>
      </c>
      <c r="B3882">
        <v>595624</v>
      </c>
      <c r="C3882">
        <v>869560</v>
      </c>
    </row>
    <row r="3883" spans="1:3" x14ac:dyDescent="0.3">
      <c r="A3883">
        <v>828277</v>
      </c>
      <c r="B3883">
        <v>595626</v>
      </c>
      <c r="C3883">
        <v>869571</v>
      </c>
    </row>
    <row r="3884" spans="1:3" x14ac:dyDescent="0.3">
      <c r="A3884">
        <v>828408</v>
      </c>
      <c r="B3884">
        <v>595675</v>
      </c>
      <c r="C3884">
        <v>869746</v>
      </c>
    </row>
    <row r="3885" spans="1:3" x14ac:dyDescent="0.3">
      <c r="A3885">
        <v>828539</v>
      </c>
      <c r="B3885">
        <v>595680</v>
      </c>
      <c r="C3885">
        <v>869764</v>
      </c>
    </row>
    <row r="3886" spans="1:3" x14ac:dyDescent="0.3">
      <c r="A3886">
        <v>828669</v>
      </c>
      <c r="B3886">
        <v>595679</v>
      </c>
      <c r="C3886">
        <v>869774</v>
      </c>
    </row>
    <row r="3887" spans="1:3" x14ac:dyDescent="0.3">
      <c r="A3887">
        <v>828800</v>
      </c>
      <c r="B3887">
        <v>595684</v>
      </c>
      <c r="C3887">
        <v>869770</v>
      </c>
    </row>
    <row r="3888" spans="1:3" x14ac:dyDescent="0.3">
      <c r="A3888">
        <v>828936</v>
      </c>
      <c r="B3888">
        <v>595676</v>
      </c>
      <c r="C3888">
        <v>869764</v>
      </c>
    </row>
    <row r="3889" spans="1:3" x14ac:dyDescent="0.3">
      <c r="A3889">
        <v>829066</v>
      </c>
      <c r="B3889">
        <v>595554</v>
      </c>
      <c r="C3889">
        <v>869507</v>
      </c>
    </row>
    <row r="3890" spans="1:3" x14ac:dyDescent="0.3">
      <c r="A3890">
        <v>829201</v>
      </c>
      <c r="B3890">
        <v>595584</v>
      </c>
      <c r="C3890">
        <v>869515</v>
      </c>
    </row>
    <row r="3891" spans="1:3" x14ac:dyDescent="0.3">
      <c r="A3891">
        <v>829332</v>
      </c>
      <c r="B3891">
        <v>595586</v>
      </c>
      <c r="C3891">
        <v>869521</v>
      </c>
    </row>
    <row r="3892" spans="1:3" x14ac:dyDescent="0.3">
      <c r="A3892">
        <v>829463</v>
      </c>
      <c r="B3892">
        <v>595590</v>
      </c>
      <c r="C3892">
        <v>869535</v>
      </c>
    </row>
    <row r="3893" spans="1:3" x14ac:dyDescent="0.3">
      <c r="A3893">
        <v>829594</v>
      </c>
      <c r="B3893">
        <v>595594</v>
      </c>
      <c r="C3893">
        <v>869542</v>
      </c>
    </row>
    <row r="3894" spans="1:3" x14ac:dyDescent="0.3">
      <c r="A3894">
        <v>829725</v>
      </c>
      <c r="B3894">
        <v>595602</v>
      </c>
      <c r="C3894">
        <v>869547</v>
      </c>
    </row>
    <row r="3895" spans="1:3" x14ac:dyDescent="0.3">
      <c r="A3895">
        <v>829855</v>
      </c>
      <c r="B3895">
        <v>595445</v>
      </c>
      <c r="C3895">
        <v>869162</v>
      </c>
    </row>
    <row r="3896" spans="1:3" x14ac:dyDescent="0.3">
      <c r="A3896">
        <v>829986</v>
      </c>
      <c r="B3896">
        <v>595447</v>
      </c>
      <c r="C3896">
        <v>869151</v>
      </c>
    </row>
    <row r="3897" spans="1:3" x14ac:dyDescent="0.3">
      <c r="A3897">
        <v>830117</v>
      </c>
      <c r="B3897">
        <v>595443</v>
      </c>
      <c r="C3897">
        <v>869154</v>
      </c>
    </row>
    <row r="3898" spans="1:3" x14ac:dyDescent="0.3">
      <c r="A3898">
        <v>830248</v>
      </c>
      <c r="B3898">
        <v>595445</v>
      </c>
      <c r="C3898">
        <v>869155</v>
      </c>
    </row>
    <row r="3899" spans="1:3" x14ac:dyDescent="0.3">
      <c r="A3899">
        <v>830379</v>
      </c>
      <c r="B3899">
        <v>595446</v>
      </c>
      <c r="C3899">
        <v>869168</v>
      </c>
    </row>
    <row r="3900" spans="1:3" x14ac:dyDescent="0.3">
      <c r="A3900">
        <v>830510</v>
      </c>
      <c r="B3900">
        <v>595442</v>
      </c>
      <c r="C3900">
        <v>869164</v>
      </c>
    </row>
    <row r="3901" spans="1:3" x14ac:dyDescent="0.3">
      <c r="A3901">
        <v>830641</v>
      </c>
      <c r="B3901">
        <v>595418</v>
      </c>
      <c r="C3901">
        <v>869097</v>
      </c>
    </row>
    <row r="3902" spans="1:3" x14ac:dyDescent="0.3">
      <c r="A3902">
        <v>830771</v>
      </c>
      <c r="B3902">
        <v>595415</v>
      </c>
      <c r="C3902">
        <v>869070</v>
      </c>
    </row>
    <row r="3903" spans="1:3" x14ac:dyDescent="0.3">
      <c r="A3903">
        <v>830902</v>
      </c>
      <c r="B3903">
        <v>595404</v>
      </c>
      <c r="C3903">
        <v>869046</v>
      </c>
    </row>
    <row r="3904" spans="1:3" x14ac:dyDescent="0.3">
      <c r="A3904">
        <v>831038</v>
      </c>
      <c r="B3904">
        <v>595390</v>
      </c>
      <c r="C3904">
        <v>869019</v>
      </c>
    </row>
    <row r="3905" spans="1:3" x14ac:dyDescent="0.3">
      <c r="A3905">
        <v>831168</v>
      </c>
      <c r="B3905">
        <v>595383</v>
      </c>
      <c r="C3905">
        <v>868996</v>
      </c>
    </row>
    <row r="3906" spans="1:3" x14ac:dyDescent="0.3">
      <c r="A3906">
        <v>831299</v>
      </c>
      <c r="B3906">
        <v>595376</v>
      </c>
      <c r="C3906">
        <v>868996</v>
      </c>
    </row>
    <row r="3907" spans="1:3" x14ac:dyDescent="0.3">
      <c r="A3907">
        <v>831430</v>
      </c>
      <c r="B3907">
        <v>595403</v>
      </c>
      <c r="C3907">
        <v>869064</v>
      </c>
    </row>
    <row r="3908" spans="1:3" x14ac:dyDescent="0.3">
      <c r="A3908">
        <v>831561</v>
      </c>
      <c r="B3908">
        <v>595410</v>
      </c>
      <c r="C3908">
        <v>869080</v>
      </c>
    </row>
    <row r="3909" spans="1:3" x14ac:dyDescent="0.3">
      <c r="A3909">
        <v>831692</v>
      </c>
      <c r="B3909">
        <v>595409</v>
      </c>
      <c r="C3909">
        <v>869092</v>
      </c>
    </row>
    <row r="3910" spans="1:3" x14ac:dyDescent="0.3">
      <c r="A3910">
        <v>831823</v>
      </c>
      <c r="B3910">
        <v>595410</v>
      </c>
      <c r="C3910">
        <v>869100</v>
      </c>
    </row>
    <row r="3911" spans="1:3" x14ac:dyDescent="0.3">
      <c r="A3911">
        <v>831953</v>
      </c>
      <c r="B3911">
        <v>595427</v>
      </c>
      <c r="C3911">
        <v>869126</v>
      </c>
    </row>
    <row r="3912" spans="1:3" x14ac:dyDescent="0.3">
      <c r="A3912">
        <v>832084</v>
      </c>
      <c r="B3912">
        <v>595291</v>
      </c>
      <c r="C3912">
        <v>868700</v>
      </c>
    </row>
    <row r="3913" spans="1:3" x14ac:dyDescent="0.3">
      <c r="A3913">
        <v>832224</v>
      </c>
      <c r="B3913">
        <v>595291</v>
      </c>
      <c r="C3913">
        <v>868733</v>
      </c>
    </row>
    <row r="3914" spans="1:3" x14ac:dyDescent="0.3">
      <c r="A3914">
        <v>832355</v>
      </c>
      <c r="B3914">
        <v>595293</v>
      </c>
      <c r="C3914">
        <v>868754</v>
      </c>
    </row>
    <row r="3915" spans="1:3" x14ac:dyDescent="0.3">
      <c r="A3915">
        <v>832486</v>
      </c>
      <c r="B3915">
        <v>595293</v>
      </c>
      <c r="C3915">
        <v>868760</v>
      </c>
    </row>
    <row r="3916" spans="1:3" x14ac:dyDescent="0.3">
      <c r="A3916">
        <v>832616</v>
      </c>
      <c r="B3916">
        <v>595295</v>
      </c>
      <c r="C3916">
        <v>868776</v>
      </c>
    </row>
    <row r="3917" spans="1:3" x14ac:dyDescent="0.3">
      <c r="A3917">
        <v>832747</v>
      </c>
      <c r="B3917">
        <v>595299</v>
      </c>
      <c r="C3917">
        <v>868786</v>
      </c>
    </row>
    <row r="3918" spans="1:3" x14ac:dyDescent="0.3">
      <c r="A3918">
        <v>832878</v>
      </c>
      <c r="B3918">
        <v>595186</v>
      </c>
      <c r="C3918">
        <v>868409</v>
      </c>
    </row>
    <row r="3919" spans="1:3" x14ac:dyDescent="0.3">
      <c r="A3919">
        <v>833009</v>
      </c>
      <c r="B3919">
        <v>595172</v>
      </c>
      <c r="C3919">
        <v>868393</v>
      </c>
    </row>
    <row r="3920" spans="1:3" x14ac:dyDescent="0.3">
      <c r="A3920">
        <v>833145</v>
      </c>
      <c r="B3920">
        <v>595167</v>
      </c>
      <c r="C3920">
        <v>868379</v>
      </c>
    </row>
    <row r="3921" spans="1:3" x14ac:dyDescent="0.3">
      <c r="A3921">
        <v>833275</v>
      </c>
      <c r="B3921">
        <v>595161</v>
      </c>
      <c r="C3921">
        <v>868363</v>
      </c>
    </row>
    <row r="3922" spans="1:3" x14ac:dyDescent="0.3">
      <c r="A3922">
        <v>833406</v>
      </c>
      <c r="B3922">
        <v>595158</v>
      </c>
      <c r="C3922">
        <v>868360</v>
      </c>
    </row>
    <row r="3923" spans="1:3" x14ac:dyDescent="0.3">
      <c r="A3923">
        <v>833537</v>
      </c>
      <c r="B3923">
        <v>595164</v>
      </c>
      <c r="C3923">
        <v>868357</v>
      </c>
    </row>
    <row r="3924" spans="1:3" x14ac:dyDescent="0.3">
      <c r="A3924">
        <v>833668</v>
      </c>
      <c r="B3924">
        <v>595210</v>
      </c>
      <c r="C3924">
        <v>868432</v>
      </c>
    </row>
    <row r="3925" spans="1:3" x14ac:dyDescent="0.3">
      <c r="A3925">
        <v>833799</v>
      </c>
      <c r="B3925">
        <v>595185</v>
      </c>
      <c r="C3925">
        <v>868362</v>
      </c>
    </row>
    <row r="3926" spans="1:3" x14ac:dyDescent="0.3">
      <c r="A3926">
        <v>833930</v>
      </c>
      <c r="B3926">
        <v>595165</v>
      </c>
      <c r="C3926">
        <v>868312</v>
      </c>
    </row>
    <row r="3927" spans="1:3" x14ac:dyDescent="0.3">
      <c r="A3927">
        <v>834060</v>
      </c>
      <c r="B3927">
        <v>595155</v>
      </c>
      <c r="C3927">
        <v>868268</v>
      </c>
    </row>
    <row r="3928" spans="1:3" x14ac:dyDescent="0.3">
      <c r="A3928">
        <v>834191</v>
      </c>
      <c r="B3928">
        <v>595140</v>
      </c>
      <c r="C3928">
        <v>868253</v>
      </c>
    </row>
    <row r="3929" spans="1:3" x14ac:dyDescent="0.3">
      <c r="A3929">
        <v>834322</v>
      </c>
      <c r="B3929">
        <v>595139</v>
      </c>
      <c r="C3929">
        <v>868233</v>
      </c>
    </row>
    <row r="3930" spans="1:3" x14ac:dyDescent="0.3">
      <c r="A3930">
        <v>834453</v>
      </c>
      <c r="B3930">
        <v>595195</v>
      </c>
      <c r="C3930">
        <v>868337</v>
      </c>
    </row>
    <row r="3931" spans="1:3" x14ac:dyDescent="0.3">
      <c r="A3931">
        <v>834584</v>
      </c>
      <c r="B3931">
        <v>595193</v>
      </c>
      <c r="C3931">
        <v>868355</v>
      </c>
    </row>
    <row r="3932" spans="1:3" x14ac:dyDescent="0.3">
      <c r="A3932">
        <v>834715</v>
      </c>
      <c r="B3932">
        <v>595201</v>
      </c>
      <c r="C3932">
        <v>868366</v>
      </c>
    </row>
    <row r="3933" spans="1:3" x14ac:dyDescent="0.3">
      <c r="A3933">
        <v>834846</v>
      </c>
      <c r="B3933">
        <v>595210</v>
      </c>
      <c r="C3933">
        <v>868381</v>
      </c>
    </row>
    <row r="3934" spans="1:3" x14ac:dyDescent="0.3">
      <c r="A3934">
        <v>834976</v>
      </c>
      <c r="B3934">
        <v>595122</v>
      </c>
      <c r="C3934">
        <v>868196</v>
      </c>
    </row>
    <row r="3935" spans="1:3" x14ac:dyDescent="0.3">
      <c r="A3935">
        <v>835107</v>
      </c>
      <c r="B3935">
        <v>595080</v>
      </c>
      <c r="C3935">
        <v>867966</v>
      </c>
    </row>
    <row r="3936" spans="1:3" x14ac:dyDescent="0.3">
      <c r="A3936">
        <v>835250</v>
      </c>
      <c r="B3936">
        <v>595072</v>
      </c>
      <c r="C3936">
        <v>867986</v>
      </c>
    </row>
    <row r="3937" spans="1:3" x14ac:dyDescent="0.3">
      <c r="A3937">
        <v>835380</v>
      </c>
      <c r="B3937">
        <v>595075</v>
      </c>
      <c r="C3937">
        <v>867996</v>
      </c>
    </row>
    <row r="3938" spans="1:3" x14ac:dyDescent="0.3">
      <c r="A3938">
        <v>835511</v>
      </c>
      <c r="B3938">
        <v>595089</v>
      </c>
      <c r="C3938">
        <v>868013</v>
      </c>
    </row>
    <row r="3939" spans="1:3" x14ac:dyDescent="0.3">
      <c r="A3939">
        <v>835642</v>
      </c>
      <c r="B3939">
        <v>595080</v>
      </c>
      <c r="C3939">
        <v>868013</v>
      </c>
    </row>
    <row r="3940" spans="1:3" x14ac:dyDescent="0.3">
      <c r="A3940">
        <v>835773</v>
      </c>
      <c r="B3940">
        <v>595092</v>
      </c>
      <c r="C3940">
        <v>868034</v>
      </c>
    </row>
    <row r="3941" spans="1:3" x14ac:dyDescent="0.3">
      <c r="A3941">
        <v>835904</v>
      </c>
      <c r="B3941">
        <v>595008</v>
      </c>
      <c r="C3941">
        <v>867754</v>
      </c>
    </row>
    <row r="3942" spans="1:3" x14ac:dyDescent="0.3">
      <c r="A3942">
        <v>836035</v>
      </c>
      <c r="B3942">
        <v>595002</v>
      </c>
      <c r="C3942">
        <v>867738</v>
      </c>
    </row>
    <row r="3943" spans="1:3" x14ac:dyDescent="0.3">
      <c r="A3943">
        <v>836165</v>
      </c>
      <c r="B3943">
        <v>595002</v>
      </c>
      <c r="C3943">
        <v>867729</v>
      </c>
    </row>
    <row r="3944" spans="1:3" x14ac:dyDescent="0.3">
      <c r="A3944">
        <v>836296</v>
      </c>
      <c r="B3944">
        <v>594999</v>
      </c>
      <c r="C3944">
        <v>867721</v>
      </c>
    </row>
    <row r="3945" spans="1:3" x14ac:dyDescent="0.3">
      <c r="A3945">
        <v>836427</v>
      </c>
      <c r="B3945">
        <v>594999</v>
      </c>
      <c r="C3945">
        <v>867720</v>
      </c>
    </row>
    <row r="3946" spans="1:3" x14ac:dyDescent="0.3">
      <c r="A3946">
        <v>836558</v>
      </c>
      <c r="B3946">
        <v>595008</v>
      </c>
      <c r="C3946">
        <v>867729</v>
      </c>
    </row>
    <row r="3947" spans="1:3" x14ac:dyDescent="0.3">
      <c r="A3947">
        <v>836689</v>
      </c>
      <c r="B3947">
        <v>595098</v>
      </c>
      <c r="C3947">
        <v>867947</v>
      </c>
    </row>
    <row r="3948" spans="1:3" x14ac:dyDescent="0.3">
      <c r="A3948">
        <v>836820</v>
      </c>
      <c r="B3948">
        <v>595077</v>
      </c>
      <c r="C3948">
        <v>867892</v>
      </c>
    </row>
    <row r="3949" spans="1:3" x14ac:dyDescent="0.3">
      <c r="A3949">
        <v>836951</v>
      </c>
      <c r="B3949">
        <v>595062</v>
      </c>
      <c r="C3949">
        <v>867852</v>
      </c>
    </row>
    <row r="3950" spans="1:3" x14ac:dyDescent="0.3">
      <c r="A3950">
        <v>837081</v>
      </c>
      <c r="B3950">
        <v>595055</v>
      </c>
      <c r="C3950">
        <v>867836</v>
      </c>
    </row>
    <row r="3951" spans="1:3" x14ac:dyDescent="0.3">
      <c r="A3951">
        <v>837212</v>
      </c>
      <c r="B3951">
        <v>595054</v>
      </c>
      <c r="C3951">
        <v>867826</v>
      </c>
    </row>
    <row r="3952" spans="1:3" x14ac:dyDescent="0.3">
      <c r="A3952">
        <v>837348</v>
      </c>
      <c r="B3952">
        <v>595046</v>
      </c>
      <c r="C3952">
        <v>867829</v>
      </c>
    </row>
    <row r="3953" spans="1:3" x14ac:dyDescent="0.3">
      <c r="A3953">
        <v>837478</v>
      </c>
      <c r="B3953">
        <v>595212</v>
      </c>
      <c r="C3953">
        <v>868264</v>
      </c>
    </row>
    <row r="3954" spans="1:3" x14ac:dyDescent="0.3">
      <c r="A3954">
        <v>837609</v>
      </c>
      <c r="B3954">
        <v>595221</v>
      </c>
      <c r="C3954">
        <v>868285</v>
      </c>
    </row>
    <row r="3955" spans="1:3" x14ac:dyDescent="0.3">
      <c r="A3955">
        <v>837740</v>
      </c>
      <c r="B3955">
        <v>595225</v>
      </c>
      <c r="C3955">
        <v>868304</v>
      </c>
    </row>
    <row r="3956" spans="1:3" x14ac:dyDescent="0.3">
      <c r="A3956">
        <v>837871</v>
      </c>
      <c r="B3956">
        <v>595237</v>
      </c>
      <c r="C3956">
        <v>868328</v>
      </c>
    </row>
    <row r="3957" spans="1:3" x14ac:dyDescent="0.3">
      <c r="A3957">
        <v>838002</v>
      </c>
      <c r="B3957">
        <v>595247</v>
      </c>
      <c r="C3957">
        <v>868354</v>
      </c>
    </row>
    <row r="3958" spans="1:3" x14ac:dyDescent="0.3">
      <c r="A3958">
        <v>838133</v>
      </c>
      <c r="B3958">
        <v>595205</v>
      </c>
      <c r="C3958">
        <v>868208</v>
      </c>
    </row>
    <row r="3959" spans="1:3" x14ac:dyDescent="0.3">
      <c r="A3959">
        <v>838268</v>
      </c>
      <c r="B3959">
        <v>595202</v>
      </c>
      <c r="C3959">
        <v>868257</v>
      </c>
    </row>
    <row r="3960" spans="1:3" x14ac:dyDescent="0.3">
      <c r="A3960">
        <v>838399</v>
      </c>
      <c r="B3960">
        <v>595212</v>
      </c>
      <c r="C3960">
        <v>868291</v>
      </c>
    </row>
    <row r="3961" spans="1:3" x14ac:dyDescent="0.3">
      <c r="A3961">
        <v>838530</v>
      </c>
      <c r="B3961">
        <v>595219</v>
      </c>
      <c r="C3961">
        <v>868309</v>
      </c>
    </row>
    <row r="3962" spans="1:3" x14ac:dyDescent="0.3">
      <c r="A3962">
        <v>838661</v>
      </c>
      <c r="B3962">
        <v>595224</v>
      </c>
      <c r="C3962">
        <v>868316</v>
      </c>
    </row>
    <row r="3963" spans="1:3" x14ac:dyDescent="0.3">
      <c r="A3963">
        <v>838792</v>
      </c>
      <c r="B3963">
        <v>595234</v>
      </c>
      <c r="C3963">
        <v>868352</v>
      </c>
    </row>
    <row r="3964" spans="1:3" x14ac:dyDescent="0.3">
      <c r="A3964">
        <v>838922</v>
      </c>
      <c r="B3964">
        <v>595273</v>
      </c>
      <c r="C3964">
        <v>868460</v>
      </c>
    </row>
    <row r="3965" spans="1:3" x14ac:dyDescent="0.3">
      <c r="A3965">
        <v>839053</v>
      </c>
      <c r="B3965">
        <v>595273</v>
      </c>
      <c r="C3965">
        <v>868466</v>
      </c>
    </row>
    <row r="3966" spans="1:3" x14ac:dyDescent="0.3">
      <c r="A3966">
        <v>839184</v>
      </c>
      <c r="B3966">
        <v>595273</v>
      </c>
      <c r="C3966">
        <v>868475</v>
      </c>
    </row>
    <row r="3967" spans="1:3" x14ac:dyDescent="0.3">
      <c r="A3967">
        <v>839315</v>
      </c>
      <c r="B3967">
        <v>595271</v>
      </c>
      <c r="C3967">
        <v>868472</v>
      </c>
    </row>
    <row r="3968" spans="1:3" x14ac:dyDescent="0.3">
      <c r="A3968">
        <v>839451</v>
      </c>
      <c r="B3968">
        <v>595272</v>
      </c>
      <c r="C3968">
        <v>868465</v>
      </c>
    </row>
    <row r="3969" spans="1:3" x14ac:dyDescent="0.3">
      <c r="A3969">
        <v>839581</v>
      </c>
      <c r="B3969">
        <v>595272</v>
      </c>
      <c r="C3969">
        <v>868471</v>
      </c>
    </row>
    <row r="3970" spans="1:3" x14ac:dyDescent="0.3">
      <c r="A3970">
        <v>839712</v>
      </c>
      <c r="B3970">
        <v>595475</v>
      </c>
      <c r="C3970">
        <v>869060</v>
      </c>
    </row>
    <row r="3971" spans="1:3" x14ac:dyDescent="0.3">
      <c r="A3971">
        <v>839843</v>
      </c>
      <c r="B3971">
        <v>595464</v>
      </c>
      <c r="C3971">
        <v>869026</v>
      </c>
    </row>
    <row r="3972" spans="1:3" x14ac:dyDescent="0.3">
      <c r="A3972">
        <v>839974</v>
      </c>
      <c r="B3972">
        <v>595445</v>
      </c>
      <c r="C3972">
        <v>868972</v>
      </c>
    </row>
    <row r="3973" spans="1:3" x14ac:dyDescent="0.3">
      <c r="A3973">
        <v>840105</v>
      </c>
      <c r="B3973">
        <v>595414</v>
      </c>
      <c r="C3973">
        <v>868902</v>
      </c>
    </row>
    <row r="3974" spans="1:3" x14ac:dyDescent="0.3">
      <c r="A3974">
        <v>840236</v>
      </c>
      <c r="B3974">
        <v>595399</v>
      </c>
      <c r="C3974">
        <v>868836</v>
      </c>
    </row>
    <row r="3975" spans="1:3" x14ac:dyDescent="0.3">
      <c r="A3975">
        <v>840366</v>
      </c>
      <c r="B3975">
        <v>595389</v>
      </c>
      <c r="C3975">
        <v>868792</v>
      </c>
    </row>
    <row r="3976" spans="1:3" x14ac:dyDescent="0.3">
      <c r="A3976">
        <v>840497</v>
      </c>
      <c r="B3976">
        <v>595462</v>
      </c>
      <c r="C3976">
        <v>869035</v>
      </c>
    </row>
    <row r="3977" spans="1:3" x14ac:dyDescent="0.3">
      <c r="A3977">
        <v>840628</v>
      </c>
      <c r="B3977">
        <v>595460</v>
      </c>
      <c r="C3977">
        <v>869053</v>
      </c>
    </row>
    <row r="3978" spans="1:3" x14ac:dyDescent="0.3">
      <c r="A3978">
        <v>840759</v>
      </c>
      <c r="B3978">
        <v>595470</v>
      </c>
      <c r="C3978">
        <v>869072</v>
      </c>
    </row>
    <row r="3979" spans="1:3" x14ac:dyDescent="0.3">
      <c r="A3979">
        <v>840890</v>
      </c>
      <c r="B3979">
        <v>595477</v>
      </c>
      <c r="C3979">
        <v>869086</v>
      </c>
    </row>
    <row r="3980" spans="1:3" x14ac:dyDescent="0.3">
      <c r="A3980">
        <v>841021</v>
      </c>
      <c r="B3980">
        <v>595355</v>
      </c>
      <c r="C3980">
        <v>868724</v>
      </c>
    </row>
    <row r="3981" spans="1:3" x14ac:dyDescent="0.3">
      <c r="A3981">
        <v>841152</v>
      </c>
      <c r="B3981">
        <v>595431</v>
      </c>
      <c r="C3981">
        <v>868895</v>
      </c>
    </row>
    <row r="3982" spans="1:3" x14ac:dyDescent="0.3">
      <c r="A3982">
        <v>841290</v>
      </c>
      <c r="B3982">
        <v>595410</v>
      </c>
      <c r="C3982">
        <v>868946</v>
      </c>
    </row>
    <row r="3983" spans="1:3" x14ac:dyDescent="0.3">
      <c r="A3983">
        <v>841421</v>
      </c>
      <c r="B3983">
        <v>595419</v>
      </c>
      <c r="C3983">
        <v>868954</v>
      </c>
    </row>
    <row r="3984" spans="1:3" x14ac:dyDescent="0.3">
      <c r="A3984">
        <v>841557</v>
      </c>
      <c r="B3984">
        <v>595426</v>
      </c>
      <c r="C3984">
        <v>868975</v>
      </c>
    </row>
    <row r="3985" spans="1:3" x14ac:dyDescent="0.3">
      <c r="A3985">
        <v>841687</v>
      </c>
      <c r="B3985">
        <v>595422</v>
      </c>
      <c r="C3985">
        <v>868987</v>
      </c>
    </row>
    <row r="3986" spans="1:3" x14ac:dyDescent="0.3">
      <c r="A3986">
        <v>841818</v>
      </c>
      <c r="B3986">
        <v>595435</v>
      </c>
      <c r="C3986">
        <v>869000</v>
      </c>
    </row>
    <row r="3987" spans="1:3" x14ac:dyDescent="0.3">
      <c r="A3987">
        <v>841949</v>
      </c>
      <c r="B3987">
        <v>595382</v>
      </c>
      <c r="C3987">
        <v>868872</v>
      </c>
    </row>
    <row r="3988" spans="1:3" x14ac:dyDescent="0.3">
      <c r="A3988">
        <v>842080</v>
      </c>
      <c r="B3988">
        <v>595379</v>
      </c>
      <c r="C3988">
        <v>868858</v>
      </c>
    </row>
    <row r="3989" spans="1:3" x14ac:dyDescent="0.3">
      <c r="A3989">
        <v>842211</v>
      </c>
      <c r="B3989">
        <v>595385</v>
      </c>
      <c r="C3989">
        <v>868855</v>
      </c>
    </row>
    <row r="3990" spans="1:3" x14ac:dyDescent="0.3">
      <c r="A3990">
        <v>842342</v>
      </c>
      <c r="B3990">
        <v>595389</v>
      </c>
      <c r="C3990">
        <v>868851</v>
      </c>
    </row>
    <row r="3991" spans="1:3" x14ac:dyDescent="0.3">
      <c r="A3991">
        <v>842472</v>
      </c>
      <c r="B3991">
        <v>595365</v>
      </c>
      <c r="C3991">
        <v>868821</v>
      </c>
    </row>
    <row r="3992" spans="1:3" x14ac:dyDescent="0.3">
      <c r="A3992">
        <v>842603</v>
      </c>
      <c r="B3992">
        <v>595368</v>
      </c>
      <c r="C3992">
        <v>868815</v>
      </c>
    </row>
    <row r="3993" spans="1:3" x14ac:dyDescent="0.3">
      <c r="A3993">
        <v>842734</v>
      </c>
      <c r="B3993">
        <v>595345</v>
      </c>
      <c r="C3993">
        <v>868749</v>
      </c>
    </row>
    <row r="3994" spans="1:3" x14ac:dyDescent="0.3">
      <c r="A3994">
        <v>842865</v>
      </c>
      <c r="B3994">
        <v>595341</v>
      </c>
      <c r="C3994">
        <v>868753</v>
      </c>
    </row>
    <row r="3995" spans="1:3" x14ac:dyDescent="0.3">
      <c r="A3995">
        <v>842996</v>
      </c>
      <c r="B3995">
        <v>595336</v>
      </c>
      <c r="C3995">
        <v>868739</v>
      </c>
    </row>
    <row r="3996" spans="1:3" x14ac:dyDescent="0.3">
      <c r="A3996">
        <v>843127</v>
      </c>
      <c r="B3996">
        <v>595336</v>
      </c>
      <c r="C3996">
        <v>868745</v>
      </c>
    </row>
    <row r="3997" spans="1:3" x14ac:dyDescent="0.3">
      <c r="A3997">
        <v>843258</v>
      </c>
      <c r="B3997">
        <v>595340</v>
      </c>
      <c r="C3997">
        <v>868760</v>
      </c>
    </row>
    <row r="3998" spans="1:3" x14ac:dyDescent="0.3">
      <c r="A3998">
        <v>843388</v>
      </c>
      <c r="B3998">
        <v>595345</v>
      </c>
      <c r="C3998">
        <v>868759</v>
      </c>
    </row>
    <row r="3999" spans="1:3" x14ac:dyDescent="0.3">
      <c r="A3999">
        <v>843519</v>
      </c>
      <c r="B3999">
        <v>595466</v>
      </c>
      <c r="C3999">
        <v>869095</v>
      </c>
    </row>
    <row r="4000" spans="1:3" x14ac:dyDescent="0.3">
      <c r="A4000">
        <v>843655</v>
      </c>
      <c r="B4000">
        <v>595467</v>
      </c>
      <c r="C4000">
        <v>869112</v>
      </c>
    </row>
    <row r="4001" spans="1:3" x14ac:dyDescent="0.3">
      <c r="A4001">
        <v>843785</v>
      </c>
      <c r="B4001">
        <v>595477</v>
      </c>
      <c r="C4001">
        <v>869133</v>
      </c>
    </row>
    <row r="4002" spans="1:3" x14ac:dyDescent="0.3">
      <c r="A4002">
        <v>843916</v>
      </c>
      <c r="B4002">
        <v>595469</v>
      </c>
      <c r="C4002">
        <v>869129</v>
      </c>
    </row>
    <row r="4003" spans="1:3" x14ac:dyDescent="0.3">
      <c r="A4003">
        <v>844047</v>
      </c>
      <c r="B4003">
        <v>595453</v>
      </c>
      <c r="C4003">
        <v>869056</v>
      </c>
    </row>
    <row r="4004" spans="1:3" x14ac:dyDescent="0.3">
      <c r="A4004">
        <v>844178</v>
      </c>
      <c r="B4004">
        <v>595352</v>
      </c>
      <c r="C4004">
        <v>868762</v>
      </c>
    </row>
    <row r="4005" spans="1:3" x14ac:dyDescent="0.3">
      <c r="A4005">
        <v>844312</v>
      </c>
      <c r="B4005">
        <v>595348</v>
      </c>
      <c r="C4005">
        <v>868767</v>
      </c>
    </row>
    <row r="4006" spans="1:3" x14ac:dyDescent="0.3">
      <c r="A4006">
        <v>844443</v>
      </c>
      <c r="B4006">
        <v>595359</v>
      </c>
      <c r="C4006">
        <v>868777</v>
      </c>
    </row>
    <row r="4007" spans="1:3" x14ac:dyDescent="0.3">
      <c r="A4007">
        <v>844574</v>
      </c>
      <c r="B4007">
        <v>595359</v>
      </c>
      <c r="C4007">
        <v>868789</v>
      </c>
    </row>
    <row r="4008" spans="1:3" x14ac:dyDescent="0.3">
      <c r="A4008">
        <v>844705</v>
      </c>
      <c r="B4008">
        <v>595373</v>
      </c>
      <c r="C4008">
        <v>868805</v>
      </c>
    </row>
    <row r="4009" spans="1:3" x14ac:dyDescent="0.3">
      <c r="A4009">
        <v>844836</v>
      </c>
      <c r="B4009">
        <v>595360</v>
      </c>
      <c r="C4009">
        <v>868818</v>
      </c>
    </row>
    <row r="4010" spans="1:3" x14ac:dyDescent="0.3">
      <c r="A4010">
        <v>844966</v>
      </c>
      <c r="B4010">
        <v>595236</v>
      </c>
      <c r="C4010">
        <v>868458</v>
      </c>
    </row>
    <row r="4011" spans="1:3" x14ac:dyDescent="0.3">
      <c r="A4011">
        <v>845097</v>
      </c>
      <c r="B4011">
        <v>595246</v>
      </c>
      <c r="C4011">
        <v>868467</v>
      </c>
    </row>
    <row r="4012" spans="1:3" x14ac:dyDescent="0.3">
      <c r="A4012">
        <v>845228</v>
      </c>
      <c r="B4012">
        <v>595237</v>
      </c>
      <c r="C4012">
        <v>868481</v>
      </c>
    </row>
    <row r="4013" spans="1:3" x14ac:dyDescent="0.3">
      <c r="A4013">
        <v>845359</v>
      </c>
      <c r="B4013">
        <v>595252</v>
      </c>
      <c r="C4013">
        <v>868505</v>
      </c>
    </row>
    <row r="4014" spans="1:3" x14ac:dyDescent="0.3">
      <c r="A4014">
        <v>845490</v>
      </c>
      <c r="B4014">
        <v>595253</v>
      </c>
      <c r="C4014">
        <v>868526</v>
      </c>
    </row>
    <row r="4015" spans="1:3" x14ac:dyDescent="0.3">
      <c r="A4015">
        <v>845621</v>
      </c>
      <c r="B4015">
        <v>595267</v>
      </c>
      <c r="C4015">
        <v>868544</v>
      </c>
    </row>
    <row r="4016" spans="1:3" x14ac:dyDescent="0.3">
      <c r="A4016">
        <v>845756</v>
      </c>
      <c r="B4016">
        <v>595192</v>
      </c>
      <c r="C4016">
        <v>868330</v>
      </c>
    </row>
    <row r="4017" spans="1:3" x14ac:dyDescent="0.3">
      <c r="A4017">
        <v>845886</v>
      </c>
      <c r="B4017">
        <v>595196</v>
      </c>
      <c r="C4017">
        <v>868326</v>
      </c>
    </row>
    <row r="4018" spans="1:3" x14ac:dyDescent="0.3">
      <c r="A4018">
        <v>846017</v>
      </c>
      <c r="B4018">
        <v>595191</v>
      </c>
      <c r="C4018">
        <v>868307</v>
      </c>
    </row>
    <row r="4019" spans="1:3" x14ac:dyDescent="0.3">
      <c r="A4019">
        <v>846148</v>
      </c>
      <c r="B4019">
        <v>595182</v>
      </c>
      <c r="C4019">
        <v>868291</v>
      </c>
    </row>
    <row r="4020" spans="1:3" x14ac:dyDescent="0.3">
      <c r="A4020">
        <v>846279</v>
      </c>
      <c r="B4020">
        <v>595178</v>
      </c>
      <c r="C4020">
        <v>868284</v>
      </c>
    </row>
    <row r="4021" spans="1:3" x14ac:dyDescent="0.3">
      <c r="A4021">
        <v>846410</v>
      </c>
      <c r="B4021">
        <v>595183</v>
      </c>
      <c r="C4021">
        <v>868286</v>
      </c>
    </row>
    <row r="4022" spans="1:3" x14ac:dyDescent="0.3">
      <c r="A4022">
        <v>846541</v>
      </c>
      <c r="B4022">
        <v>595278</v>
      </c>
      <c r="C4022">
        <v>868573</v>
      </c>
    </row>
    <row r="4023" spans="1:3" x14ac:dyDescent="0.3">
      <c r="A4023">
        <v>846671</v>
      </c>
      <c r="B4023">
        <v>595255</v>
      </c>
      <c r="C4023">
        <v>868474</v>
      </c>
    </row>
    <row r="4024" spans="1:3" x14ac:dyDescent="0.3">
      <c r="A4024">
        <v>846802</v>
      </c>
      <c r="B4024">
        <v>595231</v>
      </c>
      <c r="C4024">
        <v>868396</v>
      </c>
    </row>
    <row r="4025" spans="1:3" x14ac:dyDescent="0.3">
      <c r="A4025">
        <v>846933</v>
      </c>
      <c r="B4025">
        <v>595205</v>
      </c>
      <c r="C4025">
        <v>868338</v>
      </c>
    </row>
    <row r="4026" spans="1:3" x14ac:dyDescent="0.3">
      <c r="A4026">
        <v>847064</v>
      </c>
      <c r="B4026">
        <v>595186</v>
      </c>
      <c r="C4026">
        <v>868277</v>
      </c>
    </row>
    <row r="4027" spans="1:3" x14ac:dyDescent="0.3">
      <c r="A4027">
        <v>847195</v>
      </c>
      <c r="B4027">
        <v>595267</v>
      </c>
      <c r="C4027">
        <v>868514</v>
      </c>
    </row>
    <row r="4028" spans="1:3" x14ac:dyDescent="0.3">
      <c r="A4028">
        <v>847334</v>
      </c>
      <c r="B4028">
        <v>595274</v>
      </c>
      <c r="C4028">
        <v>868519</v>
      </c>
    </row>
    <row r="4029" spans="1:3" x14ac:dyDescent="0.3">
      <c r="A4029">
        <v>847465</v>
      </c>
      <c r="B4029">
        <v>595284</v>
      </c>
      <c r="C4029">
        <v>868543</v>
      </c>
    </row>
    <row r="4030" spans="1:3" x14ac:dyDescent="0.3">
      <c r="A4030">
        <v>847596</v>
      </c>
      <c r="B4030">
        <v>595291</v>
      </c>
      <c r="C4030">
        <v>868570</v>
      </c>
    </row>
    <row r="4031" spans="1:3" x14ac:dyDescent="0.3">
      <c r="A4031">
        <v>847727</v>
      </c>
      <c r="B4031">
        <v>595289</v>
      </c>
      <c r="C4031">
        <v>868582</v>
      </c>
    </row>
    <row r="4032" spans="1:3" x14ac:dyDescent="0.3">
      <c r="A4032">
        <v>847863</v>
      </c>
      <c r="B4032">
        <v>595299</v>
      </c>
      <c r="C4032">
        <v>868602</v>
      </c>
    </row>
    <row r="4033" spans="1:3" x14ac:dyDescent="0.3">
      <c r="A4033">
        <v>847993</v>
      </c>
      <c r="B4033">
        <v>595201</v>
      </c>
      <c r="C4033">
        <v>868327</v>
      </c>
    </row>
    <row r="4034" spans="1:3" x14ac:dyDescent="0.3">
      <c r="A4034">
        <v>848124</v>
      </c>
      <c r="B4034">
        <v>595200</v>
      </c>
      <c r="C4034">
        <v>868333</v>
      </c>
    </row>
    <row r="4035" spans="1:3" x14ac:dyDescent="0.3">
      <c r="A4035">
        <v>848255</v>
      </c>
      <c r="B4035">
        <v>595212</v>
      </c>
      <c r="C4035">
        <v>868349</v>
      </c>
    </row>
    <row r="4036" spans="1:3" x14ac:dyDescent="0.3">
      <c r="A4036">
        <v>848386</v>
      </c>
      <c r="B4036">
        <v>595213</v>
      </c>
      <c r="C4036">
        <v>868371</v>
      </c>
    </row>
    <row r="4037" spans="1:3" x14ac:dyDescent="0.3">
      <c r="A4037">
        <v>848517</v>
      </c>
      <c r="B4037">
        <v>595217</v>
      </c>
      <c r="C4037">
        <v>868383</v>
      </c>
    </row>
    <row r="4038" spans="1:3" x14ac:dyDescent="0.3">
      <c r="A4038">
        <v>848648</v>
      </c>
      <c r="B4038">
        <v>595223</v>
      </c>
      <c r="C4038">
        <v>868394</v>
      </c>
    </row>
    <row r="4039" spans="1:3" x14ac:dyDescent="0.3">
      <c r="A4039">
        <v>848778</v>
      </c>
      <c r="B4039">
        <v>595219</v>
      </c>
      <c r="C4039">
        <v>868401</v>
      </c>
    </row>
    <row r="4040" spans="1:3" x14ac:dyDescent="0.3">
      <c r="A4040">
        <v>848909</v>
      </c>
      <c r="B4040">
        <v>595224</v>
      </c>
      <c r="C4040">
        <v>868403</v>
      </c>
    </row>
    <row r="4041" spans="1:3" x14ac:dyDescent="0.3">
      <c r="A4041">
        <v>849040</v>
      </c>
      <c r="B4041">
        <v>595225</v>
      </c>
      <c r="C4041">
        <v>868401</v>
      </c>
    </row>
    <row r="4042" spans="1:3" x14ac:dyDescent="0.3">
      <c r="A4042">
        <v>849171</v>
      </c>
      <c r="B4042">
        <v>595232</v>
      </c>
      <c r="C4042">
        <v>868420</v>
      </c>
    </row>
    <row r="4043" spans="1:3" x14ac:dyDescent="0.3">
      <c r="A4043">
        <v>849302</v>
      </c>
      <c r="B4043">
        <v>595231</v>
      </c>
      <c r="C4043">
        <v>868422</v>
      </c>
    </row>
    <row r="4044" spans="1:3" x14ac:dyDescent="0.3">
      <c r="A4044">
        <v>849433</v>
      </c>
      <c r="B4044">
        <v>595230</v>
      </c>
      <c r="C4044">
        <v>868419</v>
      </c>
    </row>
    <row r="4045" spans="1:3" x14ac:dyDescent="0.3">
      <c r="A4045">
        <v>849564</v>
      </c>
      <c r="B4045">
        <v>595390</v>
      </c>
      <c r="C4045">
        <v>868869</v>
      </c>
    </row>
    <row r="4046" spans="1:3" x14ac:dyDescent="0.3">
      <c r="A4046">
        <v>849694</v>
      </c>
      <c r="B4046">
        <v>595386</v>
      </c>
      <c r="C4046">
        <v>868880</v>
      </c>
    </row>
    <row r="4047" spans="1:3" x14ac:dyDescent="0.3">
      <c r="A4047">
        <v>849825</v>
      </c>
      <c r="B4047">
        <v>595381</v>
      </c>
      <c r="C4047">
        <v>868867</v>
      </c>
    </row>
    <row r="4048" spans="1:3" x14ac:dyDescent="0.3">
      <c r="A4048">
        <v>849961</v>
      </c>
      <c r="B4048">
        <v>595366</v>
      </c>
      <c r="C4048">
        <v>868823</v>
      </c>
    </row>
    <row r="4049" spans="1:3" x14ac:dyDescent="0.3">
      <c r="A4049">
        <v>850091</v>
      </c>
      <c r="B4049">
        <v>595356</v>
      </c>
      <c r="C4049">
        <v>868745</v>
      </c>
    </row>
    <row r="4050" spans="1:3" x14ac:dyDescent="0.3">
      <c r="A4050">
        <v>850222</v>
      </c>
      <c r="B4050">
        <v>595351</v>
      </c>
      <c r="C4050">
        <v>868723</v>
      </c>
    </row>
    <row r="4051" spans="1:3" x14ac:dyDescent="0.3">
      <c r="A4051">
        <v>850357</v>
      </c>
      <c r="B4051">
        <v>595351</v>
      </c>
      <c r="C4051">
        <v>868773</v>
      </c>
    </row>
    <row r="4052" spans="1:3" x14ac:dyDescent="0.3">
      <c r="A4052">
        <v>850488</v>
      </c>
      <c r="B4052">
        <v>595353</v>
      </c>
      <c r="C4052">
        <v>868790</v>
      </c>
    </row>
    <row r="4053" spans="1:3" x14ac:dyDescent="0.3">
      <c r="A4053">
        <v>850619</v>
      </c>
      <c r="B4053">
        <v>595364</v>
      </c>
      <c r="C4053">
        <v>868808</v>
      </c>
    </row>
    <row r="4054" spans="1:3" x14ac:dyDescent="0.3">
      <c r="A4054">
        <v>850750</v>
      </c>
      <c r="B4054">
        <v>595358</v>
      </c>
      <c r="C4054">
        <v>868833</v>
      </c>
    </row>
    <row r="4055" spans="1:3" x14ac:dyDescent="0.3">
      <c r="A4055">
        <v>850881</v>
      </c>
      <c r="B4055">
        <v>595373</v>
      </c>
      <c r="C4055">
        <v>868850</v>
      </c>
    </row>
    <row r="4056" spans="1:3" x14ac:dyDescent="0.3">
      <c r="A4056">
        <v>851011</v>
      </c>
      <c r="B4056">
        <v>595335</v>
      </c>
      <c r="C4056">
        <v>868739</v>
      </c>
    </row>
    <row r="4057" spans="1:3" x14ac:dyDescent="0.3">
      <c r="A4057">
        <v>851142</v>
      </c>
      <c r="B4057">
        <v>595331</v>
      </c>
      <c r="C4057">
        <v>868769</v>
      </c>
    </row>
    <row r="4058" spans="1:3" x14ac:dyDescent="0.3">
      <c r="A4058">
        <v>851273</v>
      </c>
      <c r="B4058">
        <v>595341</v>
      </c>
      <c r="C4058">
        <v>868783</v>
      </c>
    </row>
    <row r="4059" spans="1:3" x14ac:dyDescent="0.3">
      <c r="A4059">
        <v>851404</v>
      </c>
      <c r="B4059">
        <v>595352</v>
      </c>
      <c r="C4059">
        <v>868795</v>
      </c>
    </row>
    <row r="4060" spans="1:3" x14ac:dyDescent="0.3">
      <c r="A4060">
        <v>851535</v>
      </c>
      <c r="B4060">
        <v>595347</v>
      </c>
      <c r="C4060">
        <v>868819</v>
      </c>
    </row>
    <row r="4061" spans="1:3" x14ac:dyDescent="0.3">
      <c r="A4061">
        <v>851666</v>
      </c>
      <c r="B4061">
        <v>595361</v>
      </c>
      <c r="C4061">
        <v>868836</v>
      </c>
    </row>
    <row r="4062" spans="1:3" x14ac:dyDescent="0.3">
      <c r="A4062">
        <v>851796</v>
      </c>
      <c r="B4062">
        <v>595302</v>
      </c>
      <c r="C4062">
        <v>868686</v>
      </c>
    </row>
    <row r="4063" spans="1:3" x14ac:dyDescent="0.3">
      <c r="A4063">
        <v>851927</v>
      </c>
      <c r="B4063">
        <v>595305</v>
      </c>
      <c r="C4063">
        <v>868685</v>
      </c>
    </row>
    <row r="4064" spans="1:3" x14ac:dyDescent="0.3">
      <c r="A4064">
        <v>852063</v>
      </c>
      <c r="B4064">
        <v>595308</v>
      </c>
      <c r="C4064">
        <v>868705</v>
      </c>
    </row>
    <row r="4065" spans="1:3" x14ac:dyDescent="0.3">
      <c r="A4065">
        <v>852193</v>
      </c>
      <c r="B4065">
        <v>595307</v>
      </c>
      <c r="C4065">
        <v>868704</v>
      </c>
    </row>
    <row r="4066" spans="1:3" x14ac:dyDescent="0.3">
      <c r="A4066">
        <v>852324</v>
      </c>
      <c r="B4066">
        <v>595311</v>
      </c>
      <c r="C4066">
        <v>868717</v>
      </c>
    </row>
    <row r="4067" spans="1:3" x14ac:dyDescent="0.3">
      <c r="A4067">
        <v>852455</v>
      </c>
      <c r="B4067">
        <v>595321</v>
      </c>
      <c r="C4067">
        <v>868734</v>
      </c>
    </row>
    <row r="4068" spans="1:3" x14ac:dyDescent="0.3">
      <c r="A4068">
        <v>852586</v>
      </c>
      <c r="B4068">
        <v>595288</v>
      </c>
      <c r="C4068">
        <v>868682</v>
      </c>
    </row>
    <row r="4069" spans="1:3" x14ac:dyDescent="0.3">
      <c r="A4069">
        <v>852717</v>
      </c>
      <c r="B4069">
        <v>595286</v>
      </c>
      <c r="C4069">
        <v>868684</v>
      </c>
    </row>
    <row r="4070" spans="1:3" x14ac:dyDescent="0.3">
      <c r="A4070">
        <v>852848</v>
      </c>
      <c r="B4070">
        <v>595285</v>
      </c>
      <c r="C4070">
        <v>868687</v>
      </c>
    </row>
    <row r="4071" spans="1:3" x14ac:dyDescent="0.3">
      <c r="A4071">
        <v>852978</v>
      </c>
      <c r="B4071">
        <v>595289</v>
      </c>
      <c r="C4071">
        <v>868684</v>
      </c>
    </row>
    <row r="4072" spans="1:3" x14ac:dyDescent="0.3">
      <c r="A4072">
        <v>853109</v>
      </c>
      <c r="B4072">
        <v>595297</v>
      </c>
      <c r="C4072">
        <v>868657</v>
      </c>
    </row>
    <row r="4073" spans="1:3" x14ac:dyDescent="0.3">
      <c r="A4073">
        <v>853240</v>
      </c>
      <c r="B4073">
        <v>595361</v>
      </c>
      <c r="C4073">
        <v>869001</v>
      </c>
    </row>
    <row r="4074" spans="1:3" x14ac:dyDescent="0.3">
      <c r="A4074">
        <v>853379</v>
      </c>
      <c r="B4074">
        <v>595364</v>
      </c>
      <c r="C4074">
        <v>868908</v>
      </c>
    </row>
    <row r="4075" spans="1:3" x14ac:dyDescent="0.3">
      <c r="A4075">
        <v>853510</v>
      </c>
      <c r="B4075">
        <v>595337</v>
      </c>
      <c r="C4075">
        <v>868827</v>
      </c>
    </row>
    <row r="4076" spans="1:3" x14ac:dyDescent="0.3">
      <c r="A4076">
        <v>853641</v>
      </c>
      <c r="B4076">
        <v>595314</v>
      </c>
      <c r="C4076">
        <v>868771</v>
      </c>
    </row>
    <row r="4077" spans="1:3" x14ac:dyDescent="0.3">
      <c r="A4077">
        <v>853772</v>
      </c>
      <c r="B4077">
        <v>595303</v>
      </c>
      <c r="C4077">
        <v>868727</v>
      </c>
    </row>
    <row r="4078" spans="1:3" x14ac:dyDescent="0.3">
      <c r="A4078">
        <v>853902</v>
      </c>
      <c r="B4078">
        <v>595287</v>
      </c>
      <c r="C4078">
        <v>868713</v>
      </c>
    </row>
    <row r="4079" spans="1:3" x14ac:dyDescent="0.3">
      <c r="A4079">
        <v>854033</v>
      </c>
      <c r="B4079">
        <v>595372</v>
      </c>
      <c r="C4079">
        <v>868964</v>
      </c>
    </row>
    <row r="4080" spans="1:3" x14ac:dyDescent="0.3">
      <c r="A4080">
        <v>854169</v>
      </c>
      <c r="B4080">
        <v>595377</v>
      </c>
      <c r="C4080">
        <v>868981</v>
      </c>
    </row>
    <row r="4081" spans="1:3" x14ac:dyDescent="0.3">
      <c r="A4081">
        <v>854299</v>
      </c>
      <c r="B4081">
        <v>595382</v>
      </c>
      <c r="C4081">
        <v>868991</v>
      </c>
    </row>
    <row r="4082" spans="1:3" x14ac:dyDescent="0.3">
      <c r="A4082">
        <v>854430</v>
      </c>
      <c r="B4082">
        <v>595392</v>
      </c>
      <c r="C4082">
        <v>869007</v>
      </c>
    </row>
    <row r="4083" spans="1:3" x14ac:dyDescent="0.3">
      <c r="A4083">
        <v>854561</v>
      </c>
      <c r="B4083">
        <v>595390</v>
      </c>
      <c r="C4083">
        <v>869018</v>
      </c>
    </row>
    <row r="4084" spans="1:3" x14ac:dyDescent="0.3">
      <c r="A4084">
        <v>854692</v>
      </c>
      <c r="B4084">
        <v>595404</v>
      </c>
      <c r="C4084">
        <v>869037</v>
      </c>
    </row>
    <row r="4085" spans="1:3" x14ac:dyDescent="0.3">
      <c r="A4085">
        <v>854823</v>
      </c>
      <c r="B4085">
        <v>595304</v>
      </c>
      <c r="C4085">
        <v>868785</v>
      </c>
    </row>
    <row r="4086" spans="1:3" x14ac:dyDescent="0.3">
      <c r="A4086">
        <v>854954</v>
      </c>
      <c r="B4086">
        <v>595302</v>
      </c>
      <c r="C4086">
        <v>868810</v>
      </c>
    </row>
    <row r="4087" spans="1:3" x14ac:dyDescent="0.3">
      <c r="A4087">
        <v>855084</v>
      </c>
      <c r="B4087">
        <v>595315</v>
      </c>
      <c r="C4087">
        <v>868821</v>
      </c>
    </row>
    <row r="4088" spans="1:3" x14ac:dyDescent="0.3">
      <c r="A4088">
        <v>855215</v>
      </c>
      <c r="B4088">
        <v>595326</v>
      </c>
      <c r="C4088">
        <v>868841</v>
      </c>
    </row>
    <row r="4089" spans="1:3" x14ac:dyDescent="0.3">
      <c r="A4089">
        <v>855346</v>
      </c>
      <c r="B4089">
        <v>595331</v>
      </c>
      <c r="C4089">
        <v>868855</v>
      </c>
    </row>
    <row r="4090" spans="1:3" x14ac:dyDescent="0.3">
      <c r="A4090">
        <v>855477</v>
      </c>
      <c r="B4090">
        <v>595329</v>
      </c>
      <c r="C4090">
        <v>868867</v>
      </c>
    </row>
    <row r="4091" spans="1:3" x14ac:dyDescent="0.3">
      <c r="A4091">
        <v>855608</v>
      </c>
      <c r="B4091">
        <v>595299</v>
      </c>
      <c r="C4091">
        <v>868780</v>
      </c>
    </row>
    <row r="4092" spans="1:3" x14ac:dyDescent="0.3">
      <c r="A4092">
        <v>855739</v>
      </c>
      <c r="B4092">
        <v>595293</v>
      </c>
      <c r="C4092">
        <v>868769</v>
      </c>
    </row>
    <row r="4093" spans="1:3" x14ac:dyDescent="0.3">
      <c r="A4093">
        <v>855870</v>
      </c>
      <c r="B4093">
        <v>595292</v>
      </c>
      <c r="C4093">
        <v>868758</v>
      </c>
    </row>
    <row r="4094" spans="1:3" x14ac:dyDescent="0.3">
      <c r="A4094">
        <v>856000</v>
      </c>
      <c r="B4094">
        <v>595285</v>
      </c>
      <c r="C4094">
        <v>868744</v>
      </c>
    </row>
    <row r="4095" spans="1:3" x14ac:dyDescent="0.3">
      <c r="A4095">
        <v>856131</v>
      </c>
      <c r="B4095">
        <v>595306</v>
      </c>
      <c r="C4095">
        <v>868732</v>
      </c>
    </row>
    <row r="4096" spans="1:3" x14ac:dyDescent="0.3">
      <c r="A4096">
        <v>856267</v>
      </c>
      <c r="B4096">
        <v>595295</v>
      </c>
      <c r="C4096">
        <v>868715</v>
      </c>
    </row>
    <row r="4097" spans="1:3" x14ac:dyDescent="0.3">
      <c r="A4097">
        <v>856401</v>
      </c>
      <c r="B4097">
        <v>595260</v>
      </c>
      <c r="C4097">
        <v>868695</v>
      </c>
    </row>
    <row r="4098" spans="1:3" x14ac:dyDescent="0.3">
      <c r="A4098">
        <v>856532</v>
      </c>
      <c r="B4098">
        <v>595261</v>
      </c>
      <c r="C4098">
        <v>868669</v>
      </c>
    </row>
    <row r="4099" spans="1:3" x14ac:dyDescent="0.3">
      <c r="A4099">
        <v>856663</v>
      </c>
      <c r="B4099">
        <v>595256</v>
      </c>
      <c r="C4099">
        <v>868667</v>
      </c>
    </row>
    <row r="4100" spans="1:3" x14ac:dyDescent="0.3">
      <c r="A4100">
        <v>856794</v>
      </c>
      <c r="B4100">
        <v>595250</v>
      </c>
      <c r="C4100">
        <v>868652</v>
      </c>
    </row>
    <row r="4101" spans="1:3" x14ac:dyDescent="0.3">
      <c r="A4101">
        <v>856925</v>
      </c>
      <c r="B4101">
        <v>595247</v>
      </c>
      <c r="C4101">
        <v>868648</v>
      </c>
    </row>
    <row r="4102" spans="1:3" x14ac:dyDescent="0.3">
      <c r="A4102">
        <v>857056</v>
      </c>
      <c r="B4102">
        <v>595355</v>
      </c>
      <c r="C4102">
        <v>868956</v>
      </c>
    </row>
    <row r="4103" spans="1:3" x14ac:dyDescent="0.3">
      <c r="A4103">
        <v>857187</v>
      </c>
      <c r="B4103">
        <v>595356</v>
      </c>
      <c r="C4103">
        <v>868964</v>
      </c>
    </row>
    <row r="4104" spans="1:3" x14ac:dyDescent="0.3">
      <c r="A4104">
        <v>857317</v>
      </c>
      <c r="B4104">
        <v>595348</v>
      </c>
      <c r="C4104">
        <v>868970</v>
      </c>
    </row>
    <row r="4105" spans="1:3" x14ac:dyDescent="0.3">
      <c r="A4105">
        <v>857448</v>
      </c>
      <c r="B4105">
        <v>595377</v>
      </c>
      <c r="C4105">
        <v>869003</v>
      </c>
    </row>
    <row r="4106" spans="1:3" x14ac:dyDescent="0.3">
      <c r="A4106">
        <v>857579</v>
      </c>
      <c r="B4106">
        <v>595367</v>
      </c>
      <c r="C4106">
        <v>869013</v>
      </c>
    </row>
    <row r="4107" spans="1:3" x14ac:dyDescent="0.3">
      <c r="A4107">
        <v>857710</v>
      </c>
      <c r="B4107">
        <v>595377</v>
      </c>
      <c r="C4107">
        <v>869021</v>
      </c>
    </row>
    <row r="4108" spans="1:3" x14ac:dyDescent="0.3">
      <c r="A4108">
        <v>857841</v>
      </c>
      <c r="B4108">
        <v>595226</v>
      </c>
      <c r="C4108">
        <v>868594</v>
      </c>
    </row>
    <row r="4109" spans="1:3" x14ac:dyDescent="0.3">
      <c r="A4109">
        <v>857972</v>
      </c>
      <c r="B4109">
        <v>595230</v>
      </c>
      <c r="C4109">
        <v>868618</v>
      </c>
    </row>
    <row r="4110" spans="1:3" x14ac:dyDescent="0.3">
      <c r="A4110">
        <v>858102</v>
      </c>
      <c r="B4110">
        <v>595232</v>
      </c>
      <c r="C4110">
        <v>868631</v>
      </c>
    </row>
    <row r="4111" spans="1:3" x14ac:dyDescent="0.3">
      <c r="A4111">
        <v>858233</v>
      </c>
      <c r="B4111">
        <v>595233</v>
      </c>
      <c r="C4111">
        <v>868640</v>
      </c>
    </row>
    <row r="4112" spans="1:3" x14ac:dyDescent="0.3">
      <c r="A4112">
        <v>858369</v>
      </c>
      <c r="B4112">
        <v>595245</v>
      </c>
      <c r="C4112">
        <v>868665</v>
      </c>
    </row>
    <row r="4113" spans="1:3" x14ac:dyDescent="0.3">
      <c r="A4113">
        <v>858499</v>
      </c>
      <c r="B4113">
        <v>595249</v>
      </c>
      <c r="C4113">
        <v>868680</v>
      </c>
    </row>
    <row r="4114" spans="1:3" x14ac:dyDescent="0.3">
      <c r="A4114">
        <v>858630</v>
      </c>
      <c r="B4114">
        <v>595197</v>
      </c>
      <c r="C4114">
        <v>868531</v>
      </c>
    </row>
    <row r="4115" spans="1:3" x14ac:dyDescent="0.3">
      <c r="A4115">
        <v>858761</v>
      </c>
      <c r="B4115">
        <v>595197</v>
      </c>
      <c r="C4115">
        <v>868526</v>
      </c>
    </row>
    <row r="4116" spans="1:3" x14ac:dyDescent="0.3">
      <c r="A4116">
        <v>858892</v>
      </c>
      <c r="B4116">
        <v>595195</v>
      </c>
      <c r="C4116">
        <v>868530</v>
      </c>
    </row>
    <row r="4117" spans="1:3" x14ac:dyDescent="0.3">
      <c r="A4117">
        <v>859023</v>
      </c>
      <c r="B4117">
        <v>595192</v>
      </c>
      <c r="C4117">
        <v>868523</v>
      </c>
    </row>
    <row r="4118" spans="1:3" x14ac:dyDescent="0.3">
      <c r="A4118">
        <v>859154</v>
      </c>
      <c r="B4118">
        <v>595163</v>
      </c>
      <c r="C4118">
        <v>868495</v>
      </c>
    </row>
    <row r="4119" spans="1:3" x14ac:dyDescent="0.3">
      <c r="A4119">
        <v>859284</v>
      </c>
      <c r="B4119">
        <v>595232</v>
      </c>
      <c r="C4119">
        <v>868699</v>
      </c>
    </row>
    <row r="4120" spans="1:3" x14ac:dyDescent="0.3">
      <c r="A4120">
        <v>859423</v>
      </c>
      <c r="B4120">
        <v>595220</v>
      </c>
      <c r="C4120">
        <v>868598</v>
      </c>
    </row>
    <row r="4121" spans="1:3" x14ac:dyDescent="0.3">
      <c r="A4121">
        <v>859554</v>
      </c>
      <c r="B4121">
        <v>595190</v>
      </c>
      <c r="C4121">
        <v>868507</v>
      </c>
    </row>
    <row r="4122" spans="1:3" x14ac:dyDescent="0.3">
      <c r="A4122">
        <v>859684</v>
      </c>
      <c r="B4122">
        <v>595157</v>
      </c>
      <c r="C4122">
        <v>868427</v>
      </c>
    </row>
    <row r="4123" spans="1:3" x14ac:dyDescent="0.3">
      <c r="A4123">
        <v>859815</v>
      </c>
      <c r="B4123">
        <v>595146</v>
      </c>
      <c r="C4123">
        <v>868365</v>
      </c>
    </row>
    <row r="4124" spans="1:3" x14ac:dyDescent="0.3">
      <c r="A4124">
        <v>859946</v>
      </c>
      <c r="B4124">
        <v>595122</v>
      </c>
      <c r="C4124">
        <v>868338</v>
      </c>
    </row>
    <row r="4125" spans="1:3" x14ac:dyDescent="0.3">
      <c r="A4125">
        <v>860077</v>
      </c>
      <c r="B4125">
        <v>595202</v>
      </c>
      <c r="C4125">
        <v>868548</v>
      </c>
    </row>
    <row r="4126" spans="1:3" x14ac:dyDescent="0.3">
      <c r="A4126">
        <v>860208</v>
      </c>
      <c r="B4126">
        <v>595208</v>
      </c>
      <c r="C4126">
        <v>868563</v>
      </c>
    </row>
    <row r="4127" spans="1:3" x14ac:dyDescent="0.3">
      <c r="A4127">
        <v>860339</v>
      </c>
      <c r="B4127">
        <v>595210</v>
      </c>
      <c r="C4127">
        <v>868575</v>
      </c>
    </row>
    <row r="4128" spans="1:3" x14ac:dyDescent="0.3">
      <c r="A4128">
        <v>860474</v>
      </c>
      <c r="B4128">
        <v>595218</v>
      </c>
      <c r="C4128">
        <v>868592</v>
      </c>
    </row>
    <row r="4129" spans="1:3" x14ac:dyDescent="0.3">
      <c r="A4129">
        <v>860604</v>
      </c>
      <c r="B4129">
        <v>595227</v>
      </c>
      <c r="C4129">
        <v>868618</v>
      </c>
    </row>
    <row r="4130" spans="1:3" x14ac:dyDescent="0.3">
      <c r="A4130">
        <v>860735</v>
      </c>
      <c r="B4130">
        <v>595229</v>
      </c>
      <c r="C4130">
        <v>868634</v>
      </c>
    </row>
    <row r="4131" spans="1:3" x14ac:dyDescent="0.3">
      <c r="A4131">
        <v>860866</v>
      </c>
      <c r="B4131">
        <v>595069</v>
      </c>
      <c r="C4131">
        <v>868200</v>
      </c>
    </row>
    <row r="4132" spans="1:3" x14ac:dyDescent="0.3">
      <c r="A4132">
        <v>860997</v>
      </c>
      <c r="B4132">
        <v>595074</v>
      </c>
      <c r="C4132">
        <v>868219</v>
      </c>
    </row>
    <row r="4133" spans="1:3" x14ac:dyDescent="0.3">
      <c r="A4133">
        <v>861128</v>
      </c>
      <c r="B4133">
        <v>595083</v>
      </c>
      <c r="C4133">
        <v>868245</v>
      </c>
    </row>
    <row r="4134" spans="1:3" x14ac:dyDescent="0.3">
      <c r="A4134">
        <v>861259</v>
      </c>
      <c r="B4134">
        <v>595093</v>
      </c>
      <c r="C4134">
        <v>868264</v>
      </c>
    </row>
    <row r="4135" spans="1:3" x14ac:dyDescent="0.3">
      <c r="A4135">
        <v>861390</v>
      </c>
      <c r="B4135">
        <v>595101</v>
      </c>
      <c r="C4135">
        <v>868276</v>
      </c>
    </row>
    <row r="4136" spans="1:3" x14ac:dyDescent="0.3">
      <c r="A4136">
        <v>861520</v>
      </c>
      <c r="B4136">
        <v>595110</v>
      </c>
      <c r="C4136">
        <v>868294</v>
      </c>
    </row>
    <row r="4137" spans="1:3" x14ac:dyDescent="0.3">
      <c r="A4137">
        <v>861651</v>
      </c>
      <c r="B4137">
        <v>595016</v>
      </c>
      <c r="C4137">
        <v>868001</v>
      </c>
    </row>
    <row r="4138" spans="1:3" x14ac:dyDescent="0.3">
      <c r="A4138">
        <v>861782</v>
      </c>
      <c r="B4138">
        <v>595004</v>
      </c>
      <c r="C4138">
        <v>867979</v>
      </c>
    </row>
    <row r="4139" spans="1:3" x14ac:dyDescent="0.3">
      <c r="A4139">
        <v>861913</v>
      </c>
      <c r="B4139">
        <v>595003</v>
      </c>
      <c r="C4139">
        <v>867970</v>
      </c>
    </row>
    <row r="4140" spans="1:3" x14ac:dyDescent="0.3">
      <c r="A4140">
        <v>862044</v>
      </c>
      <c r="B4140">
        <v>595003</v>
      </c>
      <c r="C4140">
        <v>867969</v>
      </c>
    </row>
    <row r="4141" spans="1:3" x14ac:dyDescent="0.3">
      <c r="A4141">
        <v>862175</v>
      </c>
      <c r="B4141">
        <v>595018</v>
      </c>
      <c r="C4141">
        <v>867967</v>
      </c>
    </row>
    <row r="4142" spans="1:3" x14ac:dyDescent="0.3">
      <c r="A4142">
        <v>862305</v>
      </c>
      <c r="B4142">
        <v>595003</v>
      </c>
      <c r="C4142">
        <v>867985</v>
      </c>
    </row>
    <row r="4143" spans="1:3" x14ac:dyDescent="0.3">
      <c r="A4143">
        <v>862444</v>
      </c>
      <c r="B4143">
        <v>594999</v>
      </c>
      <c r="C4143">
        <v>867908</v>
      </c>
    </row>
    <row r="4144" spans="1:3" x14ac:dyDescent="0.3">
      <c r="A4144">
        <v>862580</v>
      </c>
      <c r="B4144">
        <v>594983</v>
      </c>
      <c r="C4144">
        <v>867860</v>
      </c>
    </row>
    <row r="4145" spans="1:3" x14ac:dyDescent="0.3">
      <c r="A4145">
        <v>862710</v>
      </c>
      <c r="B4145">
        <v>594970</v>
      </c>
      <c r="C4145">
        <v>867833</v>
      </c>
    </row>
    <row r="4146" spans="1:3" x14ac:dyDescent="0.3">
      <c r="A4146">
        <v>862841</v>
      </c>
      <c r="B4146">
        <v>594968</v>
      </c>
      <c r="C4146">
        <v>867823</v>
      </c>
    </row>
    <row r="4147" spans="1:3" x14ac:dyDescent="0.3">
      <c r="A4147">
        <v>862972</v>
      </c>
      <c r="B4147">
        <v>594962</v>
      </c>
      <c r="C4147">
        <v>867819</v>
      </c>
    </row>
    <row r="4148" spans="1:3" x14ac:dyDescent="0.3">
      <c r="A4148">
        <v>863103</v>
      </c>
      <c r="B4148">
        <v>595034</v>
      </c>
      <c r="C4148">
        <v>868014</v>
      </c>
    </row>
    <row r="4149" spans="1:3" x14ac:dyDescent="0.3">
      <c r="A4149">
        <v>863234</v>
      </c>
      <c r="B4149">
        <v>595037</v>
      </c>
      <c r="C4149">
        <v>868014</v>
      </c>
    </row>
    <row r="4150" spans="1:3" x14ac:dyDescent="0.3">
      <c r="A4150">
        <v>863365</v>
      </c>
      <c r="B4150">
        <v>595036</v>
      </c>
      <c r="C4150">
        <v>868045</v>
      </c>
    </row>
    <row r="4151" spans="1:3" x14ac:dyDescent="0.3">
      <c r="A4151">
        <v>863495</v>
      </c>
      <c r="B4151">
        <v>595044</v>
      </c>
      <c r="C4151">
        <v>868058</v>
      </c>
    </row>
    <row r="4152" spans="1:3" x14ac:dyDescent="0.3">
      <c r="A4152">
        <v>863626</v>
      </c>
      <c r="B4152">
        <v>595049</v>
      </c>
      <c r="C4152">
        <v>868055</v>
      </c>
    </row>
    <row r="4153" spans="1:3" x14ac:dyDescent="0.3">
      <c r="A4153">
        <v>863757</v>
      </c>
      <c r="B4153">
        <v>595030</v>
      </c>
      <c r="C4153">
        <v>868006</v>
      </c>
    </row>
    <row r="4154" spans="1:3" x14ac:dyDescent="0.3">
      <c r="A4154">
        <v>863888</v>
      </c>
      <c r="B4154">
        <v>594881</v>
      </c>
      <c r="C4154">
        <v>867541</v>
      </c>
    </row>
    <row r="4155" spans="1:3" x14ac:dyDescent="0.3">
      <c r="A4155">
        <v>864019</v>
      </c>
      <c r="B4155">
        <v>594887</v>
      </c>
      <c r="C4155">
        <v>867561</v>
      </c>
    </row>
    <row r="4156" spans="1:3" x14ac:dyDescent="0.3">
      <c r="A4156">
        <v>864150</v>
      </c>
      <c r="B4156">
        <v>594895</v>
      </c>
      <c r="C4156">
        <v>867580</v>
      </c>
    </row>
    <row r="4157" spans="1:3" x14ac:dyDescent="0.3">
      <c r="A4157">
        <v>864281</v>
      </c>
      <c r="B4157">
        <v>594902</v>
      </c>
      <c r="C4157">
        <v>867599</v>
      </c>
    </row>
    <row r="4158" spans="1:3" x14ac:dyDescent="0.3">
      <c r="A4158">
        <v>864411</v>
      </c>
      <c r="B4158">
        <v>594899</v>
      </c>
      <c r="C4158">
        <v>867610</v>
      </c>
    </row>
    <row r="4159" spans="1:3" x14ac:dyDescent="0.3">
      <c r="A4159">
        <v>864542</v>
      </c>
      <c r="B4159">
        <v>594909</v>
      </c>
      <c r="C4159">
        <v>867625</v>
      </c>
    </row>
    <row r="4160" spans="1:3" x14ac:dyDescent="0.3">
      <c r="A4160">
        <v>864678</v>
      </c>
      <c r="B4160">
        <v>594793</v>
      </c>
      <c r="C4160">
        <v>867222</v>
      </c>
    </row>
    <row r="4161" spans="1:3" x14ac:dyDescent="0.3">
      <c r="A4161">
        <v>864808</v>
      </c>
      <c r="B4161">
        <v>594797</v>
      </c>
      <c r="C4161">
        <v>867235</v>
      </c>
    </row>
    <row r="4162" spans="1:3" x14ac:dyDescent="0.3">
      <c r="A4162">
        <v>864939</v>
      </c>
      <c r="B4162">
        <v>594802</v>
      </c>
      <c r="C4162">
        <v>867255</v>
      </c>
    </row>
    <row r="4163" spans="1:3" x14ac:dyDescent="0.3">
      <c r="A4163">
        <v>865070</v>
      </c>
      <c r="B4163">
        <v>594810</v>
      </c>
      <c r="C4163">
        <v>867276</v>
      </c>
    </row>
    <row r="4164" spans="1:3" x14ac:dyDescent="0.3">
      <c r="A4164">
        <v>865201</v>
      </c>
      <c r="B4164">
        <v>594821</v>
      </c>
      <c r="C4164">
        <v>867288</v>
      </c>
    </row>
    <row r="4165" spans="1:3" x14ac:dyDescent="0.3">
      <c r="A4165">
        <v>865332</v>
      </c>
      <c r="B4165">
        <v>594812</v>
      </c>
      <c r="C4165">
        <v>867282</v>
      </c>
    </row>
    <row r="4166" spans="1:3" x14ac:dyDescent="0.3">
      <c r="A4166">
        <v>865467</v>
      </c>
      <c r="B4166">
        <v>594833</v>
      </c>
      <c r="C4166">
        <v>867267</v>
      </c>
    </row>
    <row r="4167" spans="1:3" x14ac:dyDescent="0.3">
      <c r="A4167">
        <v>865597</v>
      </c>
      <c r="B4167">
        <v>594841</v>
      </c>
      <c r="C4167">
        <v>867274</v>
      </c>
    </row>
    <row r="4168" spans="1:3" x14ac:dyDescent="0.3">
      <c r="A4168">
        <v>865728</v>
      </c>
      <c r="B4168">
        <v>594838</v>
      </c>
      <c r="C4168">
        <v>867284</v>
      </c>
    </row>
    <row r="4169" spans="1:3" x14ac:dyDescent="0.3">
      <c r="A4169">
        <v>865859</v>
      </c>
      <c r="B4169">
        <v>594840</v>
      </c>
      <c r="C4169">
        <v>867285</v>
      </c>
    </row>
    <row r="4170" spans="1:3" x14ac:dyDescent="0.3">
      <c r="A4170">
        <v>865990</v>
      </c>
      <c r="B4170">
        <v>594841</v>
      </c>
      <c r="C4170">
        <v>867294</v>
      </c>
    </row>
    <row r="4171" spans="1:3" x14ac:dyDescent="0.3">
      <c r="A4171">
        <v>866121</v>
      </c>
      <c r="B4171">
        <v>595036</v>
      </c>
      <c r="C4171">
        <v>867824</v>
      </c>
    </row>
    <row r="4172" spans="1:3" x14ac:dyDescent="0.3">
      <c r="A4172">
        <v>866252</v>
      </c>
      <c r="B4172">
        <v>595047</v>
      </c>
      <c r="C4172">
        <v>867850</v>
      </c>
    </row>
    <row r="4173" spans="1:3" x14ac:dyDescent="0.3">
      <c r="A4173">
        <v>866383</v>
      </c>
      <c r="B4173">
        <v>595052</v>
      </c>
      <c r="C4173">
        <v>867876</v>
      </c>
    </row>
    <row r="4174" spans="1:3" x14ac:dyDescent="0.3">
      <c r="A4174">
        <v>866513</v>
      </c>
      <c r="B4174">
        <v>595066</v>
      </c>
      <c r="C4174">
        <v>867903</v>
      </c>
    </row>
    <row r="4175" spans="1:3" x14ac:dyDescent="0.3">
      <c r="A4175">
        <v>866644</v>
      </c>
      <c r="B4175">
        <v>595071</v>
      </c>
      <c r="C4175">
        <v>867916</v>
      </c>
    </row>
    <row r="4176" spans="1:3" x14ac:dyDescent="0.3">
      <c r="A4176">
        <v>866780</v>
      </c>
      <c r="B4176">
        <v>595090</v>
      </c>
      <c r="C4176">
        <v>867947</v>
      </c>
    </row>
    <row r="4177" spans="1:3" x14ac:dyDescent="0.3">
      <c r="A4177">
        <v>866910</v>
      </c>
      <c r="B4177">
        <v>595009</v>
      </c>
      <c r="C4177">
        <v>867709</v>
      </c>
    </row>
    <row r="4178" spans="1:3" x14ac:dyDescent="0.3">
      <c r="A4178">
        <v>867041</v>
      </c>
      <c r="B4178">
        <v>595028</v>
      </c>
      <c r="C4178">
        <v>867735</v>
      </c>
    </row>
    <row r="4179" spans="1:3" x14ac:dyDescent="0.3">
      <c r="A4179">
        <v>867172</v>
      </c>
      <c r="B4179">
        <v>595027</v>
      </c>
      <c r="C4179">
        <v>867762</v>
      </c>
    </row>
    <row r="4180" spans="1:3" x14ac:dyDescent="0.3">
      <c r="A4180">
        <v>867303</v>
      </c>
      <c r="B4180">
        <v>595036</v>
      </c>
      <c r="C4180">
        <v>867780</v>
      </c>
    </row>
    <row r="4181" spans="1:3" x14ac:dyDescent="0.3">
      <c r="A4181">
        <v>867434</v>
      </c>
      <c r="B4181">
        <v>595048</v>
      </c>
      <c r="C4181">
        <v>867805</v>
      </c>
    </row>
    <row r="4182" spans="1:3" x14ac:dyDescent="0.3">
      <c r="A4182">
        <v>867565</v>
      </c>
      <c r="B4182">
        <v>595060</v>
      </c>
      <c r="C4182">
        <v>867821</v>
      </c>
    </row>
    <row r="4183" spans="1:3" x14ac:dyDescent="0.3">
      <c r="A4183">
        <v>867695</v>
      </c>
      <c r="B4183">
        <v>595081</v>
      </c>
      <c r="C4183">
        <v>867900</v>
      </c>
    </row>
    <row r="4184" spans="1:3" x14ac:dyDescent="0.3">
      <c r="A4184">
        <v>867826</v>
      </c>
      <c r="B4184">
        <v>595097</v>
      </c>
      <c r="C4184">
        <v>867915</v>
      </c>
    </row>
    <row r="4185" spans="1:3" x14ac:dyDescent="0.3">
      <c r="A4185">
        <v>867957</v>
      </c>
      <c r="B4185">
        <v>595094</v>
      </c>
      <c r="C4185">
        <v>867916</v>
      </c>
    </row>
    <row r="4186" spans="1:3" x14ac:dyDescent="0.3">
      <c r="A4186">
        <v>868088</v>
      </c>
      <c r="B4186">
        <v>595085</v>
      </c>
      <c r="C4186">
        <v>867899</v>
      </c>
    </row>
    <row r="4187" spans="1:3" x14ac:dyDescent="0.3">
      <c r="A4187">
        <v>868219</v>
      </c>
      <c r="B4187">
        <v>595096</v>
      </c>
      <c r="C4187">
        <v>867907</v>
      </c>
    </row>
    <row r="4188" spans="1:3" x14ac:dyDescent="0.3">
      <c r="A4188">
        <v>868350</v>
      </c>
      <c r="B4188">
        <v>595271</v>
      </c>
      <c r="C4188">
        <v>868384</v>
      </c>
    </row>
    <row r="4189" spans="1:3" x14ac:dyDescent="0.3">
      <c r="A4189">
        <v>868489</v>
      </c>
      <c r="B4189">
        <v>595261</v>
      </c>
      <c r="C4189">
        <v>868427</v>
      </c>
    </row>
    <row r="4190" spans="1:3" x14ac:dyDescent="0.3">
      <c r="A4190">
        <v>868620</v>
      </c>
      <c r="B4190">
        <v>595270</v>
      </c>
      <c r="C4190">
        <v>868460</v>
      </c>
    </row>
    <row r="4191" spans="1:3" x14ac:dyDescent="0.3">
      <c r="A4191">
        <v>868751</v>
      </c>
      <c r="B4191">
        <v>595279</v>
      </c>
      <c r="C4191">
        <v>868465</v>
      </c>
    </row>
    <row r="4192" spans="1:3" x14ac:dyDescent="0.3">
      <c r="A4192">
        <v>868887</v>
      </c>
      <c r="B4192">
        <v>595271</v>
      </c>
      <c r="C4192">
        <v>868449</v>
      </c>
    </row>
    <row r="4193" spans="1:3" x14ac:dyDescent="0.3">
      <c r="A4193">
        <v>869017</v>
      </c>
      <c r="B4193">
        <v>595244</v>
      </c>
      <c r="C4193">
        <v>868374</v>
      </c>
    </row>
    <row r="4194" spans="1:3" x14ac:dyDescent="0.3">
      <c r="A4194">
        <v>869148</v>
      </c>
      <c r="B4194">
        <v>595228</v>
      </c>
      <c r="C4194">
        <v>868353</v>
      </c>
    </row>
    <row r="4195" spans="1:3" x14ac:dyDescent="0.3">
      <c r="A4195">
        <v>869279</v>
      </c>
      <c r="B4195">
        <v>595238</v>
      </c>
      <c r="C4195">
        <v>868368</v>
      </c>
    </row>
    <row r="4196" spans="1:3" x14ac:dyDescent="0.3">
      <c r="A4196">
        <v>869410</v>
      </c>
      <c r="B4196">
        <v>595244</v>
      </c>
      <c r="C4196">
        <v>868383</v>
      </c>
    </row>
    <row r="4197" spans="1:3" x14ac:dyDescent="0.3">
      <c r="A4197">
        <v>869541</v>
      </c>
      <c r="B4197">
        <v>595258</v>
      </c>
      <c r="C4197">
        <v>868410</v>
      </c>
    </row>
    <row r="4198" spans="1:3" x14ac:dyDescent="0.3">
      <c r="A4198">
        <v>869672</v>
      </c>
      <c r="B4198">
        <v>595266</v>
      </c>
      <c r="C4198">
        <v>868430</v>
      </c>
    </row>
    <row r="4199" spans="1:3" x14ac:dyDescent="0.3">
      <c r="A4199">
        <v>869802</v>
      </c>
      <c r="B4199">
        <v>595275</v>
      </c>
      <c r="C4199">
        <v>868452</v>
      </c>
    </row>
    <row r="4200" spans="1:3" x14ac:dyDescent="0.3">
      <c r="A4200">
        <v>869933</v>
      </c>
      <c r="B4200">
        <v>595217</v>
      </c>
      <c r="C4200">
        <v>868317</v>
      </c>
    </row>
    <row r="4201" spans="1:3" x14ac:dyDescent="0.3">
      <c r="A4201">
        <v>870064</v>
      </c>
      <c r="B4201">
        <v>595218</v>
      </c>
      <c r="C4201">
        <v>868313</v>
      </c>
    </row>
    <row r="4202" spans="1:3" x14ac:dyDescent="0.3">
      <c r="A4202">
        <v>870195</v>
      </c>
      <c r="B4202">
        <v>595212</v>
      </c>
      <c r="C4202">
        <v>868303</v>
      </c>
    </row>
    <row r="4203" spans="1:3" x14ac:dyDescent="0.3">
      <c r="A4203">
        <v>870326</v>
      </c>
      <c r="B4203">
        <v>595221</v>
      </c>
      <c r="C4203">
        <v>868313</v>
      </c>
    </row>
    <row r="4204" spans="1:3" x14ac:dyDescent="0.3">
      <c r="A4204">
        <v>870457</v>
      </c>
      <c r="B4204">
        <v>595211</v>
      </c>
      <c r="C4204">
        <v>868320</v>
      </c>
    </row>
    <row r="4205" spans="1:3" x14ac:dyDescent="0.3">
      <c r="A4205">
        <v>870588</v>
      </c>
      <c r="B4205">
        <v>595223</v>
      </c>
      <c r="C4205">
        <v>868336</v>
      </c>
    </row>
    <row r="4206" spans="1:3" x14ac:dyDescent="0.3">
      <c r="A4206">
        <v>870718</v>
      </c>
      <c r="B4206">
        <v>595294</v>
      </c>
      <c r="C4206">
        <v>868570</v>
      </c>
    </row>
    <row r="4207" spans="1:3" x14ac:dyDescent="0.3">
      <c r="A4207">
        <v>870849</v>
      </c>
      <c r="B4207">
        <v>595258</v>
      </c>
      <c r="C4207">
        <v>868482</v>
      </c>
    </row>
    <row r="4208" spans="1:3" x14ac:dyDescent="0.3">
      <c r="A4208">
        <v>870985</v>
      </c>
      <c r="B4208">
        <v>595238</v>
      </c>
      <c r="C4208">
        <v>868405</v>
      </c>
    </row>
    <row r="4209" spans="1:3" x14ac:dyDescent="0.3">
      <c r="A4209">
        <v>871115</v>
      </c>
      <c r="B4209">
        <v>595218</v>
      </c>
      <c r="C4209">
        <v>868344</v>
      </c>
    </row>
    <row r="4210" spans="1:3" x14ac:dyDescent="0.3">
      <c r="A4210">
        <v>871246</v>
      </c>
      <c r="B4210">
        <v>595249</v>
      </c>
      <c r="C4210">
        <v>868408</v>
      </c>
    </row>
    <row r="4211" spans="1:3" x14ac:dyDescent="0.3">
      <c r="A4211">
        <v>871377</v>
      </c>
      <c r="B4211">
        <v>595333</v>
      </c>
      <c r="C4211">
        <v>868668</v>
      </c>
    </row>
    <row r="4212" spans="1:3" x14ac:dyDescent="0.3">
      <c r="A4212">
        <v>871511</v>
      </c>
      <c r="B4212">
        <v>595335</v>
      </c>
      <c r="C4212">
        <v>868722</v>
      </c>
    </row>
    <row r="4213" spans="1:3" x14ac:dyDescent="0.3">
      <c r="A4213">
        <v>871642</v>
      </c>
      <c r="B4213">
        <v>595337</v>
      </c>
      <c r="C4213">
        <v>868753</v>
      </c>
    </row>
    <row r="4214" spans="1:3" x14ac:dyDescent="0.3">
      <c r="A4214">
        <v>871773</v>
      </c>
      <c r="B4214">
        <v>595350</v>
      </c>
      <c r="C4214">
        <v>868767</v>
      </c>
    </row>
    <row r="4215" spans="1:3" x14ac:dyDescent="0.3">
      <c r="A4215">
        <v>871904</v>
      </c>
      <c r="B4215">
        <v>595347</v>
      </c>
      <c r="C4215">
        <v>868779</v>
      </c>
    </row>
    <row r="4216" spans="1:3" x14ac:dyDescent="0.3">
      <c r="A4216">
        <v>872035</v>
      </c>
      <c r="B4216">
        <v>595359</v>
      </c>
      <c r="C4216">
        <v>868791</v>
      </c>
    </row>
    <row r="4217" spans="1:3" x14ac:dyDescent="0.3">
      <c r="A4217">
        <v>872166</v>
      </c>
      <c r="B4217">
        <v>595206</v>
      </c>
      <c r="C4217">
        <v>868379</v>
      </c>
    </row>
    <row r="4218" spans="1:3" x14ac:dyDescent="0.3">
      <c r="A4218">
        <v>872296</v>
      </c>
      <c r="B4218">
        <v>595217</v>
      </c>
      <c r="C4218">
        <v>868412</v>
      </c>
    </row>
    <row r="4219" spans="1:3" x14ac:dyDescent="0.3">
      <c r="A4219">
        <v>872427</v>
      </c>
      <c r="B4219">
        <v>595231</v>
      </c>
      <c r="C4219">
        <v>868440</v>
      </c>
    </row>
    <row r="4220" spans="1:3" x14ac:dyDescent="0.3">
      <c r="A4220">
        <v>872558</v>
      </c>
      <c r="B4220">
        <v>595231</v>
      </c>
      <c r="C4220">
        <v>868461</v>
      </c>
    </row>
    <row r="4221" spans="1:3" x14ac:dyDescent="0.3">
      <c r="A4221">
        <v>872689</v>
      </c>
      <c r="B4221">
        <v>595236</v>
      </c>
      <c r="C4221">
        <v>868483</v>
      </c>
    </row>
    <row r="4222" spans="1:3" x14ac:dyDescent="0.3">
      <c r="A4222">
        <v>872820</v>
      </c>
      <c r="B4222">
        <v>595244</v>
      </c>
      <c r="C4222">
        <v>868507</v>
      </c>
    </row>
    <row r="4223" spans="1:3" x14ac:dyDescent="0.3">
      <c r="A4223">
        <v>872951</v>
      </c>
      <c r="B4223">
        <v>595133</v>
      </c>
      <c r="C4223">
        <v>868190</v>
      </c>
    </row>
    <row r="4224" spans="1:3" x14ac:dyDescent="0.3">
      <c r="A4224">
        <v>873086</v>
      </c>
      <c r="B4224">
        <v>595130</v>
      </c>
      <c r="C4224">
        <v>868211</v>
      </c>
    </row>
    <row r="4225" spans="1:3" x14ac:dyDescent="0.3">
      <c r="A4225">
        <v>873216</v>
      </c>
      <c r="B4225">
        <v>595141</v>
      </c>
      <c r="C4225">
        <v>868233</v>
      </c>
    </row>
    <row r="4226" spans="1:3" x14ac:dyDescent="0.3">
      <c r="A4226">
        <v>873347</v>
      </c>
      <c r="B4226">
        <v>595143</v>
      </c>
      <c r="C4226">
        <v>868257</v>
      </c>
    </row>
    <row r="4227" spans="1:3" x14ac:dyDescent="0.3">
      <c r="A4227">
        <v>873478</v>
      </c>
      <c r="B4227">
        <v>595149</v>
      </c>
      <c r="C4227">
        <v>868273</v>
      </c>
    </row>
    <row r="4228" spans="1:3" x14ac:dyDescent="0.3">
      <c r="A4228">
        <v>873609</v>
      </c>
      <c r="B4228">
        <v>595158</v>
      </c>
      <c r="C4228">
        <v>868301</v>
      </c>
    </row>
    <row r="4229" spans="1:3" x14ac:dyDescent="0.3">
      <c r="A4229">
        <v>873740</v>
      </c>
      <c r="B4229">
        <v>595196</v>
      </c>
      <c r="C4229">
        <v>868417</v>
      </c>
    </row>
    <row r="4230" spans="1:3" x14ac:dyDescent="0.3">
      <c r="A4230">
        <v>873871</v>
      </c>
      <c r="B4230">
        <v>595202</v>
      </c>
      <c r="C4230">
        <v>868427</v>
      </c>
    </row>
    <row r="4231" spans="1:3" x14ac:dyDescent="0.3">
      <c r="A4231">
        <v>874001</v>
      </c>
      <c r="B4231">
        <v>595193</v>
      </c>
      <c r="C4231">
        <v>868426</v>
      </c>
    </row>
    <row r="4232" spans="1:3" x14ac:dyDescent="0.3">
      <c r="A4232">
        <v>874132</v>
      </c>
      <c r="B4232">
        <v>595195</v>
      </c>
      <c r="C4232">
        <v>868429</v>
      </c>
    </row>
    <row r="4233" spans="1:3" x14ac:dyDescent="0.3">
      <c r="A4233">
        <v>874263</v>
      </c>
      <c r="B4233">
        <v>595205</v>
      </c>
      <c r="C4233">
        <v>868436</v>
      </c>
    </row>
    <row r="4234" spans="1:3" x14ac:dyDescent="0.3">
      <c r="A4234">
        <v>874394</v>
      </c>
      <c r="B4234">
        <v>595413</v>
      </c>
      <c r="C4234">
        <v>868927</v>
      </c>
    </row>
    <row r="4235" spans="1:3" x14ac:dyDescent="0.3">
      <c r="A4235">
        <v>874534</v>
      </c>
      <c r="B4235">
        <v>595375</v>
      </c>
      <c r="C4235">
        <v>868894</v>
      </c>
    </row>
    <row r="4236" spans="1:3" x14ac:dyDescent="0.3">
      <c r="A4236">
        <v>874664</v>
      </c>
      <c r="B4236">
        <v>595353</v>
      </c>
      <c r="C4236">
        <v>868835</v>
      </c>
    </row>
    <row r="4237" spans="1:3" x14ac:dyDescent="0.3">
      <c r="A4237">
        <v>874795</v>
      </c>
      <c r="B4237">
        <v>595330</v>
      </c>
      <c r="C4237">
        <v>868781</v>
      </c>
    </row>
    <row r="4238" spans="1:3" x14ac:dyDescent="0.3">
      <c r="A4238">
        <v>874926</v>
      </c>
      <c r="B4238">
        <v>595325</v>
      </c>
      <c r="C4238">
        <v>868764</v>
      </c>
    </row>
    <row r="4239" spans="1:3" x14ac:dyDescent="0.3">
      <c r="A4239">
        <v>875057</v>
      </c>
      <c r="B4239">
        <v>595324</v>
      </c>
      <c r="C4239">
        <v>868755</v>
      </c>
    </row>
    <row r="4240" spans="1:3" x14ac:dyDescent="0.3">
      <c r="A4240">
        <v>875193</v>
      </c>
      <c r="B4240">
        <v>595507</v>
      </c>
      <c r="C4240">
        <v>869309</v>
      </c>
    </row>
    <row r="4241" spans="1:3" x14ac:dyDescent="0.3">
      <c r="A4241">
        <v>875323</v>
      </c>
      <c r="B4241">
        <v>595516</v>
      </c>
      <c r="C4241">
        <v>869334</v>
      </c>
    </row>
    <row r="4242" spans="1:3" x14ac:dyDescent="0.3">
      <c r="A4242">
        <v>875454</v>
      </c>
      <c r="B4242">
        <v>595525</v>
      </c>
      <c r="C4242">
        <v>869362</v>
      </c>
    </row>
    <row r="4243" spans="1:3" x14ac:dyDescent="0.3">
      <c r="A4243">
        <v>875585</v>
      </c>
      <c r="B4243">
        <v>595533</v>
      </c>
      <c r="C4243">
        <v>869385</v>
      </c>
    </row>
    <row r="4244" spans="1:3" x14ac:dyDescent="0.3">
      <c r="A4244">
        <v>875716</v>
      </c>
      <c r="B4244">
        <v>595522</v>
      </c>
      <c r="C4244">
        <v>869358</v>
      </c>
    </row>
    <row r="4245" spans="1:3" x14ac:dyDescent="0.3">
      <c r="A4245">
        <v>875847</v>
      </c>
      <c r="B4245">
        <v>595508</v>
      </c>
      <c r="C4245">
        <v>869297</v>
      </c>
    </row>
    <row r="4246" spans="1:3" x14ac:dyDescent="0.3">
      <c r="A4246">
        <v>875978</v>
      </c>
      <c r="B4246">
        <v>595568</v>
      </c>
      <c r="C4246">
        <v>869487</v>
      </c>
    </row>
    <row r="4247" spans="1:3" x14ac:dyDescent="0.3">
      <c r="A4247">
        <v>876108</v>
      </c>
      <c r="B4247">
        <v>595578</v>
      </c>
      <c r="C4247">
        <v>869513</v>
      </c>
    </row>
    <row r="4248" spans="1:3" x14ac:dyDescent="0.3">
      <c r="A4248">
        <v>876239</v>
      </c>
      <c r="B4248">
        <v>595593</v>
      </c>
      <c r="C4248">
        <v>869541</v>
      </c>
    </row>
    <row r="4249" spans="1:3" x14ac:dyDescent="0.3">
      <c r="A4249">
        <v>876370</v>
      </c>
      <c r="B4249">
        <v>595596</v>
      </c>
      <c r="C4249">
        <v>869566</v>
      </c>
    </row>
    <row r="4250" spans="1:3" x14ac:dyDescent="0.3">
      <c r="A4250">
        <v>876501</v>
      </c>
      <c r="B4250">
        <v>595607</v>
      </c>
      <c r="C4250">
        <v>869593</v>
      </c>
    </row>
    <row r="4251" spans="1:3" x14ac:dyDescent="0.3">
      <c r="A4251">
        <v>876632</v>
      </c>
      <c r="B4251">
        <v>595622</v>
      </c>
      <c r="C4251">
        <v>869624</v>
      </c>
    </row>
    <row r="4252" spans="1:3" x14ac:dyDescent="0.3">
      <c r="A4252">
        <v>876763</v>
      </c>
      <c r="B4252">
        <v>595658</v>
      </c>
      <c r="C4252">
        <v>869714</v>
      </c>
    </row>
    <row r="4253" spans="1:3" x14ac:dyDescent="0.3">
      <c r="A4253">
        <v>876894</v>
      </c>
      <c r="B4253">
        <v>595670</v>
      </c>
      <c r="C4253">
        <v>869738</v>
      </c>
    </row>
    <row r="4254" spans="1:3" x14ac:dyDescent="0.3">
      <c r="A4254">
        <v>877024</v>
      </c>
      <c r="B4254">
        <v>595672</v>
      </c>
      <c r="C4254">
        <v>869759</v>
      </c>
    </row>
    <row r="4255" spans="1:3" x14ac:dyDescent="0.3">
      <c r="A4255">
        <v>877155</v>
      </c>
      <c r="B4255">
        <v>595682</v>
      </c>
      <c r="C4255">
        <v>869786</v>
      </c>
    </row>
    <row r="4256" spans="1:3" x14ac:dyDescent="0.3">
      <c r="A4256">
        <v>877291</v>
      </c>
      <c r="B4256">
        <v>595668</v>
      </c>
      <c r="C4256">
        <v>869763</v>
      </c>
    </row>
    <row r="4257" spans="1:3" x14ac:dyDescent="0.3">
      <c r="A4257">
        <v>877421</v>
      </c>
      <c r="B4257">
        <v>595731</v>
      </c>
      <c r="C4257">
        <v>869960</v>
      </c>
    </row>
    <row r="4258" spans="1:3" x14ac:dyDescent="0.3">
      <c r="A4258">
        <v>877556</v>
      </c>
      <c r="B4258">
        <v>595755</v>
      </c>
      <c r="C4258">
        <v>869983</v>
      </c>
    </row>
    <row r="4259" spans="1:3" x14ac:dyDescent="0.3">
      <c r="A4259">
        <v>877686</v>
      </c>
      <c r="B4259">
        <v>595746</v>
      </c>
      <c r="C4259">
        <v>869985</v>
      </c>
    </row>
    <row r="4260" spans="1:3" x14ac:dyDescent="0.3">
      <c r="A4260">
        <v>877817</v>
      </c>
      <c r="B4260">
        <v>595754</v>
      </c>
      <c r="C4260">
        <v>869990</v>
      </c>
    </row>
    <row r="4261" spans="1:3" x14ac:dyDescent="0.3">
      <c r="A4261">
        <v>877948</v>
      </c>
      <c r="B4261">
        <v>595749</v>
      </c>
      <c r="C4261">
        <v>869984</v>
      </c>
    </row>
    <row r="4262" spans="1:3" x14ac:dyDescent="0.3">
      <c r="A4262">
        <v>878079</v>
      </c>
      <c r="B4262">
        <v>595758</v>
      </c>
      <c r="C4262">
        <v>869979</v>
      </c>
    </row>
    <row r="4263" spans="1:3" x14ac:dyDescent="0.3">
      <c r="A4263">
        <v>878210</v>
      </c>
      <c r="B4263">
        <v>595799</v>
      </c>
      <c r="C4263">
        <v>870108</v>
      </c>
    </row>
    <row r="4264" spans="1:3" x14ac:dyDescent="0.3">
      <c r="A4264">
        <v>878341</v>
      </c>
      <c r="B4264">
        <v>595793</v>
      </c>
      <c r="C4264">
        <v>870098</v>
      </c>
    </row>
    <row r="4265" spans="1:3" x14ac:dyDescent="0.3">
      <c r="A4265">
        <v>878471</v>
      </c>
      <c r="B4265">
        <v>595789</v>
      </c>
      <c r="C4265">
        <v>870090</v>
      </c>
    </row>
    <row r="4266" spans="1:3" x14ac:dyDescent="0.3">
      <c r="A4266">
        <v>878602</v>
      </c>
      <c r="B4266">
        <v>595786</v>
      </c>
      <c r="C4266">
        <v>870089</v>
      </c>
    </row>
    <row r="4267" spans="1:3" x14ac:dyDescent="0.3">
      <c r="A4267">
        <v>878733</v>
      </c>
      <c r="B4267">
        <v>595786</v>
      </c>
      <c r="C4267">
        <v>870105</v>
      </c>
    </row>
    <row r="4268" spans="1:3" x14ac:dyDescent="0.3">
      <c r="A4268">
        <v>878864</v>
      </c>
      <c r="B4268">
        <v>595794</v>
      </c>
      <c r="C4268">
        <v>870108</v>
      </c>
    </row>
    <row r="4269" spans="1:3" x14ac:dyDescent="0.3">
      <c r="A4269">
        <v>878995</v>
      </c>
      <c r="B4269">
        <v>595921</v>
      </c>
      <c r="C4269">
        <v>870493</v>
      </c>
    </row>
    <row r="4270" spans="1:3" x14ac:dyDescent="0.3">
      <c r="A4270">
        <v>879126</v>
      </c>
      <c r="B4270">
        <v>595924</v>
      </c>
      <c r="C4270">
        <v>870504</v>
      </c>
    </row>
    <row r="4271" spans="1:3" x14ac:dyDescent="0.3">
      <c r="A4271">
        <v>879257</v>
      </c>
      <c r="B4271">
        <v>595924</v>
      </c>
      <c r="C4271">
        <v>870527</v>
      </c>
    </row>
    <row r="4272" spans="1:3" x14ac:dyDescent="0.3">
      <c r="A4272">
        <v>879392</v>
      </c>
      <c r="B4272">
        <v>595937</v>
      </c>
      <c r="C4272">
        <v>870540</v>
      </c>
    </row>
    <row r="4273" spans="1:3" x14ac:dyDescent="0.3">
      <c r="A4273">
        <v>879522</v>
      </c>
      <c r="B4273">
        <v>595941</v>
      </c>
      <c r="C4273">
        <v>870548</v>
      </c>
    </row>
    <row r="4274" spans="1:3" x14ac:dyDescent="0.3">
      <c r="A4274">
        <v>879653</v>
      </c>
      <c r="B4274">
        <v>595938</v>
      </c>
      <c r="C4274">
        <v>870546</v>
      </c>
    </row>
    <row r="4275" spans="1:3" x14ac:dyDescent="0.3">
      <c r="A4275">
        <v>879784</v>
      </c>
      <c r="B4275">
        <v>595859</v>
      </c>
      <c r="C4275">
        <v>870352</v>
      </c>
    </row>
    <row r="4276" spans="1:3" x14ac:dyDescent="0.3">
      <c r="A4276">
        <v>879915</v>
      </c>
      <c r="B4276">
        <v>595857</v>
      </c>
      <c r="C4276">
        <v>870365</v>
      </c>
    </row>
    <row r="4277" spans="1:3" x14ac:dyDescent="0.3">
      <c r="A4277">
        <v>880046</v>
      </c>
      <c r="B4277">
        <v>595865</v>
      </c>
      <c r="C4277">
        <v>870385</v>
      </c>
    </row>
    <row r="4278" spans="1:3" x14ac:dyDescent="0.3">
      <c r="A4278">
        <v>880177</v>
      </c>
      <c r="B4278">
        <v>595876</v>
      </c>
      <c r="C4278">
        <v>870390</v>
      </c>
    </row>
    <row r="4279" spans="1:3" x14ac:dyDescent="0.3">
      <c r="A4279">
        <v>880307</v>
      </c>
      <c r="B4279">
        <v>595886</v>
      </c>
      <c r="C4279">
        <v>870414</v>
      </c>
    </row>
    <row r="4280" spans="1:3" x14ac:dyDescent="0.3">
      <c r="A4280">
        <v>880438</v>
      </c>
      <c r="B4280">
        <v>595809</v>
      </c>
      <c r="C4280">
        <v>870205</v>
      </c>
    </row>
    <row r="4281" spans="1:3" x14ac:dyDescent="0.3">
      <c r="A4281">
        <v>880578</v>
      </c>
      <c r="B4281">
        <v>595800</v>
      </c>
      <c r="C4281">
        <v>870237</v>
      </c>
    </row>
    <row r="4282" spans="1:3" x14ac:dyDescent="0.3">
      <c r="A4282">
        <v>880709</v>
      </c>
      <c r="B4282">
        <v>595800</v>
      </c>
      <c r="C4282">
        <v>870242</v>
      </c>
    </row>
    <row r="4283" spans="1:3" x14ac:dyDescent="0.3">
      <c r="A4283">
        <v>880840</v>
      </c>
      <c r="B4283">
        <v>595802</v>
      </c>
      <c r="C4283">
        <v>870256</v>
      </c>
    </row>
    <row r="4284" spans="1:3" x14ac:dyDescent="0.3">
      <c r="A4284">
        <v>880970</v>
      </c>
      <c r="B4284">
        <v>595801</v>
      </c>
      <c r="C4284">
        <v>870246</v>
      </c>
    </row>
    <row r="4285" spans="1:3" x14ac:dyDescent="0.3">
      <c r="A4285">
        <v>881101</v>
      </c>
      <c r="B4285">
        <v>595802</v>
      </c>
      <c r="C4285">
        <v>870254</v>
      </c>
    </row>
    <row r="4286" spans="1:3" x14ac:dyDescent="0.3">
      <c r="A4286">
        <v>881232</v>
      </c>
      <c r="B4286">
        <v>595736</v>
      </c>
      <c r="C4286">
        <v>870134</v>
      </c>
    </row>
    <row r="4287" spans="1:3" x14ac:dyDescent="0.3">
      <c r="A4287">
        <v>881363</v>
      </c>
      <c r="B4287">
        <v>595728</v>
      </c>
      <c r="C4287">
        <v>870137</v>
      </c>
    </row>
    <row r="4288" spans="1:3" x14ac:dyDescent="0.3">
      <c r="A4288">
        <v>881499</v>
      </c>
      <c r="B4288">
        <v>595736</v>
      </c>
      <c r="C4288">
        <v>870148</v>
      </c>
    </row>
    <row r="4289" spans="1:3" x14ac:dyDescent="0.3">
      <c r="A4289">
        <v>881629</v>
      </c>
      <c r="B4289">
        <v>595732</v>
      </c>
      <c r="C4289">
        <v>870128</v>
      </c>
    </row>
    <row r="4290" spans="1:3" x14ac:dyDescent="0.3">
      <c r="A4290">
        <v>881760</v>
      </c>
      <c r="B4290">
        <v>595729</v>
      </c>
      <c r="C4290">
        <v>870115</v>
      </c>
    </row>
    <row r="4291" spans="1:3" x14ac:dyDescent="0.3">
      <c r="A4291">
        <v>881891</v>
      </c>
      <c r="B4291">
        <v>595720</v>
      </c>
      <c r="C4291">
        <v>870090</v>
      </c>
    </row>
    <row r="4292" spans="1:3" x14ac:dyDescent="0.3">
      <c r="A4292">
        <v>882022</v>
      </c>
      <c r="B4292">
        <v>595636</v>
      </c>
      <c r="C4292">
        <v>869913</v>
      </c>
    </row>
    <row r="4293" spans="1:3" x14ac:dyDescent="0.3">
      <c r="A4293">
        <v>882153</v>
      </c>
      <c r="B4293">
        <v>595624</v>
      </c>
      <c r="C4293">
        <v>869887</v>
      </c>
    </row>
    <row r="4294" spans="1:3" x14ac:dyDescent="0.3">
      <c r="A4294">
        <v>882284</v>
      </c>
      <c r="B4294">
        <v>595615</v>
      </c>
      <c r="C4294">
        <v>869873</v>
      </c>
    </row>
    <row r="4295" spans="1:3" x14ac:dyDescent="0.3">
      <c r="A4295">
        <v>882414</v>
      </c>
      <c r="B4295">
        <v>595610</v>
      </c>
      <c r="C4295">
        <v>869876</v>
      </c>
    </row>
    <row r="4296" spans="1:3" x14ac:dyDescent="0.3">
      <c r="A4296">
        <v>882545</v>
      </c>
      <c r="B4296">
        <v>595612</v>
      </c>
      <c r="C4296">
        <v>869863</v>
      </c>
    </row>
    <row r="4297" spans="1:3" x14ac:dyDescent="0.3">
      <c r="A4297">
        <v>882676</v>
      </c>
      <c r="B4297">
        <v>595600</v>
      </c>
      <c r="C4297">
        <v>869853</v>
      </c>
    </row>
    <row r="4298" spans="1:3" x14ac:dyDescent="0.3">
      <c r="A4298">
        <v>882807</v>
      </c>
      <c r="B4298">
        <v>595491</v>
      </c>
      <c r="C4298">
        <v>869675</v>
      </c>
    </row>
    <row r="4299" spans="1:3" x14ac:dyDescent="0.3">
      <c r="A4299">
        <v>882938</v>
      </c>
      <c r="B4299">
        <v>595480</v>
      </c>
      <c r="C4299">
        <v>869634</v>
      </c>
    </row>
    <row r="4300" spans="1:3" x14ac:dyDescent="0.3">
      <c r="A4300">
        <v>883069</v>
      </c>
      <c r="B4300">
        <v>595458</v>
      </c>
      <c r="C4300">
        <v>869572</v>
      </c>
    </row>
    <row r="4301" spans="1:3" x14ac:dyDescent="0.3">
      <c r="A4301">
        <v>883200</v>
      </c>
      <c r="B4301">
        <v>595434</v>
      </c>
      <c r="C4301">
        <v>869484</v>
      </c>
    </row>
    <row r="4302" spans="1:3" x14ac:dyDescent="0.3">
      <c r="A4302">
        <v>883330</v>
      </c>
      <c r="B4302">
        <v>595394</v>
      </c>
      <c r="C4302">
        <v>869395</v>
      </c>
    </row>
    <row r="4303" spans="1:3" x14ac:dyDescent="0.3">
      <c r="A4303">
        <v>883461</v>
      </c>
      <c r="B4303">
        <v>595234</v>
      </c>
      <c r="C4303">
        <v>869127</v>
      </c>
    </row>
    <row r="4304" spans="1:3" x14ac:dyDescent="0.3">
      <c r="A4304">
        <v>883604</v>
      </c>
      <c r="B4304">
        <v>595262</v>
      </c>
      <c r="C4304">
        <v>869136</v>
      </c>
    </row>
    <row r="4305" spans="1:3" x14ac:dyDescent="0.3">
      <c r="A4305">
        <v>883734</v>
      </c>
      <c r="B4305">
        <v>595260</v>
      </c>
      <c r="C4305">
        <v>869126</v>
      </c>
    </row>
    <row r="4306" spans="1:3" x14ac:dyDescent="0.3">
      <c r="A4306">
        <v>883865</v>
      </c>
      <c r="B4306">
        <v>595262</v>
      </c>
      <c r="C4306">
        <v>869136</v>
      </c>
    </row>
    <row r="4307" spans="1:3" x14ac:dyDescent="0.3">
      <c r="A4307">
        <v>883996</v>
      </c>
      <c r="B4307">
        <v>595261</v>
      </c>
      <c r="C4307">
        <v>869145</v>
      </c>
    </row>
    <row r="4308" spans="1:3" x14ac:dyDescent="0.3">
      <c r="A4308">
        <v>884127</v>
      </c>
      <c r="B4308">
        <v>595266</v>
      </c>
      <c r="C4308">
        <v>869159</v>
      </c>
    </row>
    <row r="4309" spans="1:3" x14ac:dyDescent="0.3">
      <c r="A4309">
        <v>884258</v>
      </c>
      <c r="B4309">
        <v>595107</v>
      </c>
      <c r="C4309">
        <v>868738</v>
      </c>
    </row>
    <row r="4310" spans="1:3" x14ac:dyDescent="0.3">
      <c r="A4310">
        <v>884389</v>
      </c>
      <c r="B4310">
        <v>595114</v>
      </c>
      <c r="C4310">
        <v>868757</v>
      </c>
    </row>
    <row r="4311" spans="1:3" x14ac:dyDescent="0.3">
      <c r="A4311">
        <v>884519</v>
      </c>
      <c r="B4311">
        <v>595113</v>
      </c>
      <c r="C4311">
        <v>868772</v>
      </c>
    </row>
    <row r="4312" spans="1:3" x14ac:dyDescent="0.3">
      <c r="A4312">
        <v>884650</v>
      </c>
      <c r="B4312">
        <v>595131</v>
      </c>
      <c r="C4312">
        <v>868789</v>
      </c>
    </row>
    <row r="4313" spans="1:3" x14ac:dyDescent="0.3">
      <c r="A4313">
        <v>884781</v>
      </c>
      <c r="B4313">
        <v>595125</v>
      </c>
      <c r="C4313">
        <v>868807</v>
      </c>
    </row>
    <row r="4314" spans="1:3" x14ac:dyDescent="0.3">
      <c r="A4314">
        <v>884912</v>
      </c>
      <c r="B4314">
        <v>595130</v>
      </c>
      <c r="C4314">
        <v>868811</v>
      </c>
    </row>
    <row r="4315" spans="1:3" x14ac:dyDescent="0.3">
      <c r="A4315">
        <v>885043</v>
      </c>
      <c r="B4315">
        <v>594905</v>
      </c>
      <c r="C4315">
        <v>868271</v>
      </c>
    </row>
    <row r="4316" spans="1:3" x14ac:dyDescent="0.3">
      <c r="A4316">
        <v>885174</v>
      </c>
      <c r="B4316">
        <v>594909</v>
      </c>
      <c r="C4316">
        <v>868251</v>
      </c>
    </row>
    <row r="4317" spans="1:3" x14ac:dyDescent="0.3">
      <c r="A4317">
        <v>885305</v>
      </c>
      <c r="B4317">
        <v>594900</v>
      </c>
      <c r="C4317">
        <v>868236</v>
      </c>
    </row>
    <row r="4318" spans="1:3" x14ac:dyDescent="0.3">
      <c r="A4318">
        <v>885435</v>
      </c>
      <c r="B4318">
        <v>594907</v>
      </c>
      <c r="C4318">
        <v>868244</v>
      </c>
    </row>
    <row r="4319" spans="1:3" x14ac:dyDescent="0.3">
      <c r="A4319">
        <v>885566</v>
      </c>
      <c r="B4319">
        <v>594922</v>
      </c>
      <c r="C4319">
        <v>868268</v>
      </c>
    </row>
    <row r="4320" spans="1:3" x14ac:dyDescent="0.3">
      <c r="A4320">
        <v>885702</v>
      </c>
      <c r="B4320">
        <v>594923</v>
      </c>
      <c r="C4320">
        <v>868286</v>
      </c>
    </row>
    <row r="4321" spans="1:3" x14ac:dyDescent="0.3">
      <c r="A4321">
        <v>885832</v>
      </c>
      <c r="B4321">
        <v>594862</v>
      </c>
      <c r="C4321">
        <v>868080</v>
      </c>
    </row>
    <row r="4322" spans="1:3" x14ac:dyDescent="0.3">
      <c r="A4322">
        <v>885963</v>
      </c>
      <c r="B4322">
        <v>594868</v>
      </c>
      <c r="C4322">
        <v>868088</v>
      </c>
    </row>
    <row r="4323" spans="1:3" x14ac:dyDescent="0.3">
      <c r="A4323">
        <v>886094</v>
      </c>
      <c r="B4323">
        <v>594875</v>
      </c>
      <c r="C4323">
        <v>868103</v>
      </c>
    </row>
    <row r="4324" spans="1:3" x14ac:dyDescent="0.3">
      <c r="A4324">
        <v>886225</v>
      </c>
      <c r="B4324">
        <v>594874</v>
      </c>
      <c r="C4324">
        <v>868127</v>
      </c>
    </row>
    <row r="4325" spans="1:3" x14ac:dyDescent="0.3">
      <c r="A4325">
        <v>886356</v>
      </c>
      <c r="B4325">
        <v>594888</v>
      </c>
      <c r="C4325">
        <v>868142</v>
      </c>
    </row>
    <row r="4326" spans="1:3" x14ac:dyDescent="0.3">
      <c r="A4326">
        <v>886487</v>
      </c>
      <c r="B4326">
        <v>594856</v>
      </c>
      <c r="C4326">
        <v>868115</v>
      </c>
    </row>
    <row r="4327" spans="1:3" x14ac:dyDescent="0.3">
      <c r="A4327">
        <v>886621</v>
      </c>
      <c r="B4327">
        <v>594879</v>
      </c>
      <c r="C4327">
        <v>868115</v>
      </c>
    </row>
    <row r="4328" spans="1:3" x14ac:dyDescent="0.3">
      <c r="A4328">
        <v>886752</v>
      </c>
      <c r="B4328">
        <v>594878</v>
      </c>
      <c r="C4328">
        <v>868126</v>
      </c>
    </row>
    <row r="4329" spans="1:3" x14ac:dyDescent="0.3">
      <c r="A4329">
        <v>886883</v>
      </c>
      <c r="B4329">
        <v>594875</v>
      </c>
      <c r="C4329">
        <v>868113</v>
      </c>
    </row>
    <row r="4330" spans="1:3" x14ac:dyDescent="0.3">
      <c r="A4330">
        <v>887014</v>
      </c>
      <c r="B4330">
        <v>594868</v>
      </c>
      <c r="C4330">
        <v>868100</v>
      </c>
    </row>
    <row r="4331" spans="1:3" x14ac:dyDescent="0.3">
      <c r="A4331">
        <v>887145</v>
      </c>
      <c r="B4331">
        <v>594873</v>
      </c>
      <c r="C4331">
        <v>868106</v>
      </c>
    </row>
    <row r="4332" spans="1:3" x14ac:dyDescent="0.3">
      <c r="A4332">
        <v>887276</v>
      </c>
      <c r="B4332">
        <v>594911</v>
      </c>
      <c r="C4332">
        <v>868195</v>
      </c>
    </row>
    <row r="4333" spans="1:3" x14ac:dyDescent="0.3">
      <c r="A4333">
        <v>887407</v>
      </c>
      <c r="B4333">
        <v>594926</v>
      </c>
      <c r="C4333">
        <v>868227</v>
      </c>
    </row>
    <row r="4334" spans="1:3" x14ac:dyDescent="0.3">
      <c r="A4334">
        <v>887537</v>
      </c>
      <c r="B4334">
        <v>594939</v>
      </c>
      <c r="C4334">
        <v>868251</v>
      </c>
    </row>
    <row r="4335" spans="1:3" x14ac:dyDescent="0.3">
      <c r="A4335">
        <v>887668</v>
      </c>
      <c r="B4335">
        <v>594945</v>
      </c>
      <c r="C4335">
        <v>868273</v>
      </c>
    </row>
    <row r="4336" spans="1:3" x14ac:dyDescent="0.3">
      <c r="A4336">
        <v>887804</v>
      </c>
      <c r="B4336">
        <v>594958</v>
      </c>
      <c r="C4336">
        <v>868304</v>
      </c>
    </row>
    <row r="4337" spans="1:3" x14ac:dyDescent="0.3">
      <c r="A4337">
        <v>887934</v>
      </c>
      <c r="B4337">
        <v>594967</v>
      </c>
      <c r="C4337">
        <v>868323</v>
      </c>
    </row>
    <row r="4338" spans="1:3" x14ac:dyDescent="0.3">
      <c r="A4338">
        <v>888065</v>
      </c>
      <c r="B4338">
        <v>594963</v>
      </c>
      <c r="C4338">
        <v>868303</v>
      </c>
    </row>
    <row r="4339" spans="1:3" x14ac:dyDescent="0.3">
      <c r="A4339">
        <v>888196</v>
      </c>
      <c r="B4339">
        <v>594943</v>
      </c>
      <c r="C4339">
        <v>868279</v>
      </c>
    </row>
    <row r="4340" spans="1:3" x14ac:dyDescent="0.3">
      <c r="A4340">
        <v>888327</v>
      </c>
      <c r="B4340">
        <v>594942</v>
      </c>
      <c r="C4340">
        <v>868249</v>
      </c>
    </row>
    <row r="4341" spans="1:3" x14ac:dyDescent="0.3">
      <c r="A4341">
        <v>888458</v>
      </c>
      <c r="B4341">
        <v>594941</v>
      </c>
      <c r="C4341">
        <v>868259</v>
      </c>
    </row>
    <row r="4342" spans="1:3" x14ac:dyDescent="0.3">
      <c r="A4342">
        <v>888589</v>
      </c>
      <c r="B4342">
        <v>594942</v>
      </c>
      <c r="C4342">
        <v>868254</v>
      </c>
    </row>
    <row r="4343" spans="1:3" x14ac:dyDescent="0.3">
      <c r="A4343">
        <v>888719</v>
      </c>
      <c r="B4343">
        <v>594944</v>
      </c>
      <c r="C4343">
        <v>868260</v>
      </c>
    </row>
    <row r="4344" spans="1:3" x14ac:dyDescent="0.3">
      <c r="A4344">
        <v>888850</v>
      </c>
      <c r="B4344">
        <v>595016</v>
      </c>
      <c r="C4344">
        <v>868465</v>
      </c>
    </row>
    <row r="4345" spans="1:3" x14ac:dyDescent="0.3">
      <c r="A4345">
        <v>888981</v>
      </c>
      <c r="B4345">
        <v>595012</v>
      </c>
      <c r="C4345">
        <v>868446</v>
      </c>
    </row>
    <row r="4346" spans="1:3" x14ac:dyDescent="0.3">
      <c r="A4346">
        <v>889112</v>
      </c>
      <c r="B4346">
        <v>595003</v>
      </c>
      <c r="C4346">
        <v>868421</v>
      </c>
    </row>
    <row r="4347" spans="1:3" x14ac:dyDescent="0.3">
      <c r="A4347">
        <v>889243</v>
      </c>
      <c r="B4347">
        <v>594985</v>
      </c>
      <c r="C4347">
        <v>868352</v>
      </c>
    </row>
    <row r="4348" spans="1:3" x14ac:dyDescent="0.3">
      <c r="A4348">
        <v>889374</v>
      </c>
      <c r="B4348">
        <v>594978</v>
      </c>
      <c r="C4348">
        <v>868304</v>
      </c>
    </row>
    <row r="4349" spans="1:3" x14ac:dyDescent="0.3">
      <c r="A4349">
        <v>889505</v>
      </c>
      <c r="B4349">
        <v>595056</v>
      </c>
      <c r="C4349">
        <v>868358</v>
      </c>
    </row>
    <row r="4350" spans="1:3" x14ac:dyDescent="0.3">
      <c r="A4350">
        <v>889644</v>
      </c>
      <c r="B4350">
        <v>595033</v>
      </c>
      <c r="C4350">
        <v>868426</v>
      </c>
    </row>
    <row r="4351" spans="1:3" x14ac:dyDescent="0.3">
      <c r="A4351">
        <v>889775</v>
      </c>
      <c r="B4351">
        <v>595037</v>
      </c>
      <c r="C4351">
        <v>868433</v>
      </c>
    </row>
    <row r="4352" spans="1:3" x14ac:dyDescent="0.3">
      <c r="A4352">
        <v>889911</v>
      </c>
      <c r="B4352">
        <v>595042</v>
      </c>
      <c r="C4352">
        <v>868438</v>
      </c>
    </row>
    <row r="4353" spans="1:3" x14ac:dyDescent="0.3">
      <c r="A4353">
        <v>890041</v>
      </c>
      <c r="B4353">
        <v>595039</v>
      </c>
      <c r="C4353">
        <v>868442</v>
      </c>
    </row>
    <row r="4354" spans="1:3" x14ac:dyDescent="0.3">
      <c r="A4354">
        <v>890172</v>
      </c>
      <c r="B4354">
        <v>595031</v>
      </c>
      <c r="C4354">
        <v>868436</v>
      </c>
    </row>
    <row r="4355" spans="1:3" x14ac:dyDescent="0.3">
      <c r="A4355">
        <v>890303</v>
      </c>
      <c r="B4355">
        <v>595038</v>
      </c>
      <c r="C4355">
        <v>868363</v>
      </c>
    </row>
    <row r="4356" spans="1:3" x14ac:dyDescent="0.3">
      <c r="A4356">
        <v>890434</v>
      </c>
      <c r="B4356">
        <v>595043</v>
      </c>
      <c r="C4356">
        <v>868385</v>
      </c>
    </row>
    <row r="4357" spans="1:3" x14ac:dyDescent="0.3">
      <c r="A4357">
        <v>890565</v>
      </c>
      <c r="B4357">
        <v>595041</v>
      </c>
      <c r="C4357">
        <v>868382</v>
      </c>
    </row>
    <row r="4358" spans="1:3" x14ac:dyDescent="0.3">
      <c r="A4358">
        <v>890696</v>
      </c>
      <c r="B4358">
        <v>595047</v>
      </c>
      <c r="C4358">
        <v>868387</v>
      </c>
    </row>
    <row r="4359" spans="1:3" x14ac:dyDescent="0.3">
      <c r="A4359">
        <v>890826</v>
      </c>
      <c r="B4359">
        <v>595057</v>
      </c>
      <c r="C4359">
        <v>868400</v>
      </c>
    </row>
    <row r="4360" spans="1:3" x14ac:dyDescent="0.3">
      <c r="A4360">
        <v>890957</v>
      </c>
      <c r="B4360">
        <v>595063</v>
      </c>
      <c r="C4360">
        <v>868424</v>
      </c>
    </row>
    <row r="4361" spans="1:3" x14ac:dyDescent="0.3">
      <c r="A4361">
        <v>891088</v>
      </c>
      <c r="B4361">
        <v>594960</v>
      </c>
      <c r="C4361">
        <v>868175</v>
      </c>
    </row>
    <row r="4362" spans="1:3" x14ac:dyDescent="0.3">
      <c r="A4362">
        <v>891219</v>
      </c>
      <c r="B4362">
        <v>594956</v>
      </c>
      <c r="C4362">
        <v>868188</v>
      </c>
    </row>
    <row r="4363" spans="1:3" x14ac:dyDescent="0.3">
      <c r="A4363">
        <v>891350</v>
      </c>
      <c r="B4363">
        <v>594971</v>
      </c>
      <c r="C4363">
        <v>868214</v>
      </c>
    </row>
    <row r="4364" spans="1:3" x14ac:dyDescent="0.3">
      <c r="A4364">
        <v>891481</v>
      </c>
      <c r="B4364">
        <v>594987</v>
      </c>
      <c r="C4364">
        <v>868240</v>
      </c>
    </row>
    <row r="4365" spans="1:3" x14ac:dyDescent="0.3">
      <c r="A4365">
        <v>891612</v>
      </c>
      <c r="B4365">
        <v>594993</v>
      </c>
      <c r="C4365">
        <v>868261</v>
      </c>
    </row>
    <row r="4366" spans="1:3" x14ac:dyDescent="0.3">
      <c r="A4366">
        <v>891742</v>
      </c>
      <c r="B4366">
        <v>595005</v>
      </c>
      <c r="C4366">
        <v>868286</v>
      </c>
    </row>
    <row r="4367" spans="1:3" x14ac:dyDescent="0.3">
      <c r="A4367">
        <v>891873</v>
      </c>
      <c r="B4367">
        <v>594911</v>
      </c>
      <c r="C4367">
        <v>868035</v>
      </c>
    </row>
    <row r="4368" spans="1:3" x14ac:dyDescent="0.3">
      <c r="A4368">
        <v>892009</v>
      </c>
      <c r="B4368">
        <v>594915</v>
      </c>
      <c r="C4368">
        <v>868041</v>
      </c>
    </row>
    <row r="4369" spans="1:3" x14ac:dyDescent="0.3">
      <c r="A4369">
        <v>892139</v>
      </c>
      <c r="B4369">
        <v>594926</v>
      </c>
      <c r="C4369">
        <v>868056</v>
      </c>
    </row>
    <row r="4370" spans="1:3" x14ac:dyDescent="0.3">
      <c r="A4370">
        <v>892270</v>
      </c>
      <c r="B4370">
        <v>594924</v>
      </c>
      <c r="C4370">
        <v>868059</v>
      </c>
    </row>
    <row r="4371" spans="1:3" x14ac:dyDescent="0.3">
      <c r="A4371">
        <v>892401</v>
      </c>
      <c r="B4371">
        <v>594924</v>
      </c>
      <c r="C4371">
        <v>868075</v>
      </c>
    </row>
    <row r="4372" spans="1:3" x14ac:dyDescent="0.3">
      <c r="A4372">
        <v>892532</v>
      </c>
      <c r="B4372">
        <v>594955</v>
      </c>
      <c r="C4372">
        <v>868116</v>
      </c>
    </row>
    <row r="4373" spans="1:3" x14ac:dyDescent="0.3">
      <c r="A4373">
        <v>892665</v>
      </c>
      <c r="B4373">
        <v>594954</v>
      </c>
      <c r="C4373">
        <v>868150</v>
      </c>
    </row>
    <row r="4374" spans="1:3" x14ac:dyDescent="0.3">
      <c r="A4374">
        <v>892796</v>
      </c>
      <c r="B4374">
        <v>594970</v>
      </c>
      <c r="C4374">
        <v>868165</v>
      </c>
    </row>
    <row r="4375" spans="1:3" x14ac:dyDescent="0.3">
      <c r="A4375">
        <v>892927</v>
      </c>
      <c r="B4375">
        <v>594978</v>
      </c>
      <c r="C4375">
        <v>868188</v>
      </c>
    </row>
    <row r="4376" spans="1:3" x14ac:dyDescent="0.3">
      <c r="A4376">
        <v>893058</v>
      </c>
      <c r="B4376">
        <v>594988</v>
      </c>
      <c r="C4376">
        <v>868215</v>
      </c>
    </row>
    <row r="4377" spans="1:3" x14ac:dyDescent="0.3">
      <c r="A4377">
        <v>893189</v>
      </c>
      <c r="B4377">
        <v>594994</v>
      </c>
      <c r="C4377">
        <v>868237</v>
      </c>
    </row>
    <row r="4378" spans="1:3" x14ac:dyDescent="0.3">
      <c r="A4378">
        <v>893320</v>
      </c>
      <c r="B4378">
        <v>595093</v>
      </c>
      <c r="C4378">
        <v>868401</v>
      </c>
    </row>
    <row r="4379" spans="1:3" x14ac:dyDescent="0.3">
      <c r="A4379">
        <v>893451</v>
      </c>
      <c r="B4379">
        <v>595103</v>
      </c>
      <c r="C4379">
        <v>868424</v>
      </c>
    </row>
    <row r="4380" spans="1:3" x14ac:dyDescent="0.3">
      <c r="A4380">
        <v>893581</v>
      </c>
      <c r="B4380">
        <v>595108</v>
      </c>
      <c r="C4380">
        <v>868428</v>
      </c>
    </row>
    <row r="4381" spans="1:3" x14ac:dyDescent="0.3">
      <c r="A4381">
        <v>893712</v>
      </c>
      <c r="B4381">
        <v>595113</v>
      </c>
      <c r="C4381">
        <v>868453</v>
      </c>
    </row>
    <row r="4382" spans="1:3" x14ac:dyDescent="0.3">
      <c r="A4382">
        <v>893843</v>
      </c>
      <c r="B4382">
        <v>595112</v>
      </c>
      <c r="C4382">
        <v>868469</v>
      </c>
    </row>
    <row r="4383" spans="1:3" x14ac:dyDescent="0.3">
      <c r="A4383">
        <v>893974</v>
      </c>
      <c r="B4383">
        <v>595122</v>
      </c>
      <c r="C4383">
        <v>868482</v>
      </c>
    </row>
    <row r="4384" spans="1:3" x14ac:dyDescent="0.3">
      <c r="A4384">
        <v>894110</v>
      </c>
      <c r="B4384">
        <v>595173</v>
      </c>
      <c r="C4384">
        <v>868543</v>
      </c>
    </row>
    <row r="4385" spans="1:3" x14ac:dyDescent="0.3">
      <c r="A4385">
        <v>894240</v>
      </c>
      <c r="B4385">
        <v>595175</v>
      </c>
      <c r="C4385">
        <v>868549</v>
      </c>
    </row>
    <row r="4386" spans="1:3" x14ac:dyDescent="0.3">
      <c r="A4386">
        <v>894371</v>
      </c>
      <c r="B4386">
        <v>595176</v>
      </c>
      <c r="C4386">
        <v>868569</v>
      </c>
    </row>
    <row r="4387" spans="1:3" x14ac:dyDescent="0.3">
      <c r="A4387">
        <v>894502</v>
      </c>
      <c r="B4387">
        <v>595183</v>
      </c>
      <c r="C4387">
        <v>868577</v>
      </c>
    </row>
    <row r="4388" spans="1:3" x14ac:dyDescent="0.3">
      <c r="A4388">
        <v>894633</v>
      </c>
      <c r="B4388">
        <v>595196</v>
      </c>
      <c r="C4388">
        <v>868590</v>
      </c>
    </row>
    <row r="4389" spans="1:3" x14ac:dyDescent="0.3">
      <c r="A4389">
        <v>894764</v>
      </c>
      <c r="B4389">
        <v>595197</v>
      </c>
      <c r="C4389">
        <v>868605</v>
      </c>
    </row>
    <row r="4390" spans="1:3" x14ac:dyDescent="0.3">
      <c r="A4390">
        <v>894895</v>
      </c>
      <c r="B4390">
        <v>595240</v>
      </c>
      <c r="C4390">
        <v>868660</v>
      </c>
    </row>
    <row r="4391" spans="1:3" x14ac:dyDescent="0.3">
      <c r="A4391">
        <v>895025</v>
      </c>
      <c r="B4391">
        <v>595237</v>
      </c>
      <c r="C4391">
        <v>868676</v>
      </c>
    </row>
    <row r="4392" spans="1:3" x14ac:dyDescent="0.3">
      <c r="A4392">
        <v>895156</v>
      </c>
      <c r="B4392">
        <v>595245</v>
      </c>
      <c r="C4392">
        <v>868690</v>
      </c>
    </row>
    <row r="4393" spans="1:3" x14ac:dyDescent="0.3">
      <c r="A4393">
        <v>895287</v>
      </c>
      <c r="B4393">
        <v>595246</v>
      </c>
      <c r="C4393">
        <v>868699</v>
      </c>
    </row>
    <row r="4394" spans="1:3" x14ac:dyDescent="0.3">
      <c r="A4394">
        <v>895418</v>
      </c>
      <c r="B4394">
        <v>595235</v>
      </c>
      <c r="C4394">
        <v>868695</v>
      </c>
    </row>
    <row r="4395" spans="1:3" x14ac:dyDescent="0.3">
      <c r="A4395">
        <v>895549</v>
      </c>
      <c r="B4395">
        <v>595301</v>
      </c>
      <c r="C4395">
        <v>868701</v>
      </c>
    </row>
    <row r="4396" spans="1:3" x14ac:dyDescent="0.3">
      <c r="A4396">
        <v>895688</v>
      </c>
      <c r="B4396">
        <v>595271</v>
      </c>
      <c r="C4396">
        <v>868721</v>
      </c>
    </row>
    <row r="4397" spans="1:3" x14ac:dyDescent="0.3">
      <c r="A4397">
        <v>895819</v>
      </c>
      <c r="B4397">
        <v>595282</v>
      </c>
      <c r="C4397">
        <v>868734</v>
      </c>
    </row>
    <row r="4398" spans="1:3" x14ac:dyDescent="0.3">
      <c r="A4398">
        <v>895949</v>
      </c>
      <c r="B4398">
        <v>595284</v>
      </c>
      <c r="C4398">
        <v>868750</v>
      </c>
    </row>
    <row r="4399" spans="1:3" x14ac:dyDescent="0.3">
      <c r="A4399">
        <v>896080</v>
      </c>
      <c r="B4399">
        <v>595285</v>
      </c>
      <c r="C4399">
        <v>868755</v>
      </c>
    </row>
    <row r="4400" spans="1:3" x14ac:dyDescent="0.3">
      <c r="A4400">
        <v>896216</v>
      </c>
      <c r="B4400">
        <v>595289</v>
      </c>
      <c r="C4400">
        <v>868767</v>
      </c>
    </row>
    <row r="4401" spans="1:3" x14ac:dyDescent="0.3">
      <c r="A4401">
        <v>896346</v>
      </c>
      <c r="B4401">
        <v>595364</v>
      </c>
      <c r="C4401">
        <v>868915</v>
      </c>
    </row>
    <row r="4402" spans="1:3" x14ac:dyDescent="0.3">
      <c r="A4402">
        <v>896477</v>
      </c>
      <c r="B4402">
        <v>595366</v>
      </c>
      <c r="C4402">
        <v>868919</v>
      </c>
    </row>
    <row r="4403" spans="1:3" x14ac:dyDescent="0.3">
      <c r="A4403">
        <v>896608</v>
      </c>
      <c r="B4403">
        <v>595358</v>
      </c>
      <c r="C4403">
        <v>868921</v>
      </c>
    </row>
    <row r="4404" spans="1:3" x14ac:dyDescent="0.3">
      <c r="A4404">
        <v>896739</v>
      </c>
      <c r="B4404">
        <v>595359</v>
      </c>
      <c r="C4404">
        <v>868919</v>
      </c>
    </row>
    <row r="4405" spans="1:3" x14ac:dyDescent="0.3">
      <c r="A4405">
        <v>896870</v>
      </c>
      <c r="B4405">
        <v>595359</v>
      </c>
      <c r="C4405">
        <v>868922</v>
      </c>
    </row>
    <row r="4406" spans="1:3" x14ac:dyDescent="0.3">
      <c r="A4406">
        <v>897001</v>
      </c>
      <c r="B4406">
        <v>595354</v>
      </c>
      <c r="C4406">
        <v>868916</v>
      </c>
    </row>
    <row r="4407" spans="1:3" x14ac:dyDescent="0.3">
      <c r="A4407">
        <v>897131</v>
      </c>
      <c r="B4407">
        <v>595422</v>
      </c>
      <c r="C4407">
        <v>869129</v>
      </c>
    </row>
    <row r="4408" spans="1:3" x14ac:dyDescent="0.3">
      <c r="A4408">
        <v>897262</v>
      </c>
      <c r="B4408">
        <v>595424</v>
      </c>
      <c r="C4408">
        <v>869145</v>
      </c>
    </row>
    <row r="4409" spans="1:3" x14ac:dyDescent="0.3">
      <c r="A4409">
        <v>897393</v>
      </c>
      <c r="B4409">
        <v>595437</v>
      </c>
      <c r="C4409">
        <v>869159</v>
      </c>
    </row>
    <row r="4410" spans="1:3" x14ac:dyDescent="0.3">
      <c r="A4410">
        <v>897524</v>
      </c>
      <c r="B4410">
        <v>595437</v>
      </c>
      <c r="C4410">
        <v>869173</v>
      </c>
    </row>
    <row r="4411" spans="1:3" x14ac:dyDescent="0.3">
      <c r="A4411">
        <v>897655</v>
      </c>
      <c r="B4411">
        <v>595436</v>
      </c>
      <c r="C4411">
        <v>869179</v>
      </c>
    </row>
    <row r="4412" spans="1:3" x14ac:dyDescent="0.3">
      <c r="A4412">
        <v>897786</v>
      </c>
      <c r="B4412">
        <v>595433</v>
      </c>
      <c r="C4412">
        <v>869158</v>
      </c>
    </row>
    <row r="4413" spans="1:3" x14ac:dyDescent="0.3">
      <c r="A4413">
        <v>897917</v>
      </c>
      <c r="B4413">
        <v>595285</v>
      </c>
      <c r="C4413">
        <v>868890</v>
      </c>
    </row>
    <row r="4414" spans="1:3" x14ac:dyDescent="0.3">
      <c r="A4414">
        <v>898047</v>
      </c>
      <c r="B4414">
        <v>595282</v>
      </c>
      <c r="C4414">
        <v>868893</v>
      </c>
    </row>
    <row r="4415" spans="1:3" x14ac:dyDescent="0.3">
      <c r="A4415">
        <v>898178</v>
      </c>
      <c r="B4415">
        <v>595281</v>
      </c>
      <c r="C4415">
        <v>868893</v>
      </c>
    </row>
    <row r="4416" spans="1:3" x14ac:dyDescent="0.3">
      <c r="A4416">
        <v>898314</v>
      </c>
      <c r="B4416">
        <v>595284</v>
      </c>
      <c r="C4416">
        <v>868894</v>
      </c>
    </row>
    <row r="4417" spans="1:3" x14ac:dyDescent="0.3">
      <c r="A4417">
        <v>898444</v>
      </c>
      <c r="B4417">
        <v>595377</v>
      </c>
      <c r="C4417">
        <v>869005</v>
      </c>
    </row>
    <row r="4418" spans="1:3" x14ac:dyDescent="0.3">
      <c r="A4418">
        <v>898575</v>
      </c>
      <c r="B4418">
        <v>595226</v>
      </c>
      <c r="C4418">
        <v>868784</v>
      </c>
    </row>
    <row r="4419" spans="1:3" x14ac:dyDescent="0.3">
      <c r="A4419">
        <v>898709</v>
      </c>
      <c r="B4419">
        <v>595218</v>
      </c>
      <c r="C4419">
        <v>868807</v>
      </c>
    </row>
    <row r="4420" spans="1:3" x14ac:dyDescent="0.3">
      <c r="A4420">
        <v>898840</v>
      </c>
      <c r="B4420">
        <v>595221</v>
      </c>
      <c r="C4420">
        <v>868818</v>
      </c>
    </row>
    <row r="4421" spans="1:3" x14ac:dyDescent="0.3">
      <c r="A4421">
        <v>898971</v>
      </c>
      <c r="B4421">
        <v>595225</v>
      </c>
      <c r="C4421">
        <v>868819</v>
      </c>
    </row>
    <row r="4422" spans="1:3" x14ac:dyDescent="0.3">
      <c r="A4422">
        <v>899102</v>
      </c>
      <c r="B4422">
        <v>595225</v>
      </c>
      <c r="C4422">
        <v>868825</v>
      </c>
    </row>
    <row r="4423" spans="1:3" x14ac:dyDescent="0.3">
      <c r="A4423">
        <v>899233</v>
      </c>
      <c r="B4423">
        <v>595216</v>
      </c>
      <c r="C4423">
        <v>868815</v>
      </c>
    </row>
    <row r="4424" spans="1:3" x14ac:dyDescent="0.3">
      <c r="A4424">
        <v>899364</v>
      </c>
      <c r="B4424">
        <v>595335</v>
      </c>
      <c r="C4424">
        <v>869135</v>
      </c>
    </row>
    <row r="4425" spans="1:3" x14ac:dyDescent="0.3">
      <c r="A4425">
        <v>899494</v>
      </c>
      <c r="B4425">
        <v>595345</v>
      </c>
      <c r="C4425">
        <v>869153</v>
      </c>
    </row>
    <row r="4426" spans="1:3" x14ac:dyDescent="0.3">
      <c r="A4426">
        <v>899625</v>
      </c>
      <c r="B4426">
        <v>595341</v>
      </c>
      <c r="C4426">
        <v>869144</v>
      </c>
    </row>
    <row r="4427" spans="1:3" x14ac:dyDescent="0.3">
      <c r="A4427">
        <v>899756</v>
      </c>
      <c r="B4427">
        <v>595333</v>
      </c>
      <c r="C4427">
        <v>869125</v>
      </c>
    </row>
    <row r="4428" spans="1:3" x14ac:dyDescent="0.3">
      <c r="A4428">
        <v>899887</v>
      </c>
      <c r="B4428">
        <v>595323</v>
      </c>
      <c r="C4428">
        <v>869090</v>
      </c>
    </row>
    <row r="4429" spans="1:3" x14ac:dyDescent="0.3">
      <c r="A4429">
        <v>900018</v>
      </c>
      <c r="B4429">
        <v>595308</v>
      </c>
      <c r="C4429">
        <v>869050</v>
      </c>
    </row>
    <row r="4430" spans="1:3" x14ac:dyDescent="0.3">
      <c r="A4430">
        <v>900149</v>
      </c>
      <c r="B4430">
        <v>595324</v>
      </c>
      <c r="C4430">
        <v>869126</v>
      </c>
    </row>
    <row r="4431" spans="1:3" x14ac:dyDescent="0.3">
      <c r="A4431">
        <v>900280</v>
      </c>
      <c r="B4431">
        <v>595338</v>
      </c>
      <c r="C4431">
        <v>869142</v>
      </c>
    </row>
    <row r="4432" spans="1:3" x14ac:dyDescent="0.3">
      <c r="A4432">
        <v>900415</v>
      </c>
      <c r="B4432">
        <v>595341</v>
      </c>
      <c r="C4432">
        <v>869144</v>
      </c>
    </row>
    <row r="4433" spans="1:3" x14ac:dyDescent="0.3">
      <c r="A4433">
        <v>900545</v>
      </c>
      <c r="B4433">
        <v>595338</v>
      </c>
      <c r="C4433">
        <v>869149</v>
      </c>
    </row>
    <row r="4434" spans="1:3" x14ac:dyDescent="0.3">
      <c r="A4434">
        <v>900676</v>
      </c>
      <c r="B4434">
        <v>595350</v>
      </c>
      <c r="C4434">
        <v>869164</v>
      </c>
    </row>
    <row r="4435" spans="1:3" x14ac:dyDescent="0.3">
      <c r="A4435">
        <v>900807</v>
      </c>
      <c r="B4435">
        <v>595347</v>
      </c>
      <c r="C4435">
        <v>869170</v>
      </c>
    </row>
    <row r="4436" spans="1:3" x14ac:dyDescent="0.3">
      <c r="A4436">
        <v>900938</v>
      </c>
      <c r="B4436">
        <v>595273</v>
      </c>
      <c r="C4436">
        <v>869027</v>
      </c>
    </row>
    <row r="4437" spans="1:3" x14ac:dyDescent="0.3">
      <c r="A4437">
        <v>901069</v>
      </c>
      <c r="B4437">
        <v>595275</v>
      </c>
      <c r="C4437">
        <v>869029</v>
      </c>
    </row>
    <row r="4438" spans="1:3" x14ac:dyDescent="0.3">
      <c r="A4438">
        <v>901200</v>
      </c>
      <c r="B4438">
        <v>595263</v>
      </c>
      <c r="C4438">
        <v>869020</v>
      </c>
    </row>
    <row r="4439" spans="1:3" x14ac:dyDescent="0.3">
      <c r="A4439">
        <v>901330</v>
      </c>
      <c r="B4439">
        <v>595262</v>
      </c>
      <c r="C4439">
        <v>869019</v>
      </c>
    </row>
    <row r="4440" spans="1:3" x14ac:dyDescent="0.3">
      <c r="A4440">
        <v>901461</v>
      </c>
      <c r="B4440">
        <v>595282</v>
      </c>
      <c r="C4440">
        <v>869000</v>
      </c>
    </row>
    <row r="4441" spans="1:3" x14ac:dyDescent="0.3">
      <c r="A4441">
        <v>901592</v>
      </c>
      <c r="B4441">
        <v>595305</v>
      </c>
      <c r="C4441">
        <v>869122</v>
      </c>
    </row>
    <row r="4442" spans="1:3" x14ac:dyDescent="0.3">
      <c r="A4442">
        <v>901731</v>
      </c>
      <c r="B4442">
        <v>595319</v>
      </c>
      <c r="C4442">
        <v>869142</v>
      </c>
    </row>
    <row r="4443" spans="1:3" x14ac:dyDescent="0.3">
      <c r="A4443">
        <v>901862</v>
      </c>
      <c r="B4443">
        <v>595319</v>
      </c>
      <c r="C4443">
        <v>869136</v>
      </c>
    </row>
    <row r="4444" spans="1:3" x14ac:dyDescent="0.3">
      <c r="A4444">
        <v>901993</v>
      </c>
      <c r="B4444">
        <v>595323</v>
      </c>
      <c r="C4444">
        <v>869144</v>
      </c>
    </row>
    <row r="4445" spans="1:3" x14ac:dyDescent="0.3">
      <c r="A4445">
        <v>902124</v>
      </c>
      <c r="B4445">
        <v>595327</v>
      </c>
      <c r="C4445">
        <v>869154</v>
      </c>
    </row>
    <row r="4446" spans="1:3" x14ac:dyDescent="0.3">
      <c r="A4446">
        <v>902254</v>
      </c>
      <c r="B4446">
        <v>595315</v>
      </c>
      <c r="C4446">
        <v>869142</v>
      </c>
    </row>
    <row r="4447" spans="1:3" x14ac:dyDescent="0.3">
      <c r="A4447">
        <v>902385</v>
      </c>
      <c r="B4447">
        <v>595426</v>
      </c>
      <c r="C4447">
        <v>869416</v>
      </c>
    </row>
    <row r="4448" spans="1:3" x14ac:dyDescent="0.3">
      <c r="A4448">
        <v>902521</v>
      </c>
      <c r="B4448">
        <v>595432</v>
      </c>
      <c r="C4448">
        <v>869428</v>
      </c>
    </row>
    <row r="4449" spans="1:3" x14ac:dyDescent="0.3">
      <c r="A4449">
        <v>902651</v>
      </c>
      <c r="B4449">
        <v>595444</v>
      </c>
      <c r="C4449">
        <v>869438</v>
      </c>
    </row>
    <row r="4450" spans="1:3" x14ac:dyDescent="0.3">
      <c r="A4450">
        <v>902782</v>
      </c>
      <c r="B4450">
        <v>595454</v>
      </c>
      <c r="C4450">
        <v>869456</v>
      </c>
    </row>
    <row r="4451" spans="1:3" x14ac:dyDescent="0.3">
      <c r="A4451">
        <v>902913</v>
      </c>
      <c r="B4451">
        <v>595454</v>
      </c>
      <c r="C4451">
        <v>869466</v>
      </c>
    </row>
    <row r="4452" spans="1:3" x14ac:dyDescent="0.3">
      <c r="A4452">
        <v>903044</v>
      </c>
      <c r="B4452">
        <v>595453</v>
      </c>
      <c r="C4452">
        <v>869438</v>
      </c>
    </row>
    <row r="4453" spans="1:3" x14ac:dyDescent="0.3">
      <c r="A4453">
        <v>903175</v>
      </c>
      <c r="B4453">
        <v>595467</v>
      </c>
      <c r="C4453">
        <v>869433</v>
      </c>
    </row>
    <row r="4454" spans="1:3" x14ac:dyDescent="0.3">
      <c r="A4454">
        <v>903306</v>
      </c>
      <c r="B4454">
        <v>595473</v>
      </c>
      <c r="C4454">
        <v>869446</v>
      </c>
    </row>
    <row r="4455" spans="1:3" x14ac:dyDescent="0.3">
      <c r="A4455">
        <v>903436</v>
      </c>
      <c r="B4455">
        <v>595473</v>
      </c>
      <c r="C4455">
        <v>869443</v>
      </c>
    </row>
    <row r="4456" spans="1:3" x14ac:dyDescent="0.3">
      <c r="A4456">
        <v>903567</v>
      </c>
      <c r="B4456">
        <v>595480</v>
      </c>
      <c r="C4456">
        <v>869453</v>
      </c>
    </row>
    <row r="4457" spans="1:3" x14ac:dyDescent="0.3">
      <c r="A4457">
        <v>903698</v>
      </c>
      <c r="B4457">
        <v>595482</v>
      </c>
      <c r="C4457">
        <v>869463</v>
      </c>
    </row>
    <row r="4458" spans="1:3" x14ac:dyDescent="0.3">
      <c r="A4458">
        <v>903829</v>
      </c>
      <c r="B4458">
        <v>595485</v>
      </c>
      <c r="C4458">
        <v>869477</v>
      </c>
    </row>
    <row r="4459" spans="1:3" x14ac:dyDescent="0.3">
      <c r="A4459">
        <v>903960</v>
      </c>
      <c r="B4459">
        <v>595405</v>
      </c>
      <c r="C4459">
        <v>869245</v>
      </c>
    </row>
    <row r="4460" spans="1:3" x14ac:dyDescent="0.3">
      <c r="A4460">
        <v>904091</v>
      </c>
      <c r="B4460">
        <v>595414</v>
      </c>
      <c r="C4460">
        <v>869253</v>
      </c>
    </row>
    <row r="4461" spans="1:3" x14ac:dyDescent="0.3">
      <c r="A4461">
        <v>904222</v>
      </c>
      <c r="B4461">
        <v>595413</v>
      </c>
      <c r="C4461">
        <v>869267</v>
      </c>
    </row>
    <row r="4462" spans="1:3" x14ac:dyDescent="0.3">
      <c r="A4462">
        <v>904352</v>
      </c>
      <c r="B4462">
        <v>595415</v>
      </c>
      <c r="C4462">
        <v>869268</v>
      </c>
    </row>
    <row r="4463" spans="1:3" x14ac:dyDescent="0.3">
      <c r="A4463">
        <v>904483</v>
      </c>
      <c r="B4463">
        <v>595406</v>
      </c>
      <c r="C4463">
        <v>869242</v>
      </c>
    </row>
    <row r="4464" spans="1:3" x14ac:dyDescent="0.3">
      <c r="A4464">
        <v>904619</v>
      </c>
      <c r="B4464">
        <v>595296</v>
      </c>
      <c r="C4464">
        <v>868981</v>
      </c>
    </row>
    <row r="4465" spans="1:3" x14ac:dyDescent="0.3">
      <c r="A4465">
        <v>904753</v>
      </c>
      <c r="B4465">
        <v>595323</v>
      </c>
      <c r="C4465">
        <v>868978</v>
      </c>
    </row>
    <row r="4466" spans="1:3" x14ac:dyDescent="0.3">
      <c r="A4466">
        <v>904884</v>
      </c>
      <c r="B4466">
        <v>595335</v>
      </c>
      <c r="C4466">
        <v>868993</v>
      </c>
    </row>
    <row r="4467" spans="1:3" x14ac:dyDescent="0.3">
      <c r="A4467">
        <v>905014</v>
      </c>
      <c r="B4467">
        <v>595332</v>
      </c>
      <c r="C4467">
        <v>868992</v>
      </c>
    </row>
    <row r="4468" spans="1:3" x14ac:dyDescent="0.3">
      <c r="A4468">
        <v>905145</v>
      </c>
      <c r="B4468">
        <v>595339</v>
      </c>
      <c r="C4468">
        <v>869007</v>
      </c>
    </row>
    <row r="4469" spans="1:3" x14ac:dyDescent="0.3">
      <c r="A4469">
        <v>905276</v>
      </c>
      <c r="B4469">
        <v>595344</v>
      </c>
      <c r="C4469">
        <v>869013</v>
      </c>
    </row>
    <row r="4470" spans="1:3" x14ac:dyDescent="0.3">
      <c r="A4470">
        <v>905407</v>
      </c>
      <c r="B4470">
        <v>595308</v>
      </c>
      <c r="C4470">
        <v>868857</v>
      </c>
    </row>
    <row r="4471" spans="1:3" x14ac:dyDescent="0.3">
      <c r="A4471">
        <v>905538</v>
      </c>
      <c r="B4471">
        <v>595298</v>
      </c>
      <c r="C4471">
        <v>868840</v>
      </c>
    </row>
    <row r="4472" spans="1:3" x14ac:dyDescent="0.3">
      <c r="A4472">
        <v>905669</v>
      </c>
      <c r="B4472">
        <v>595296</v>
      </c>
      <c r="C4472">
        <v>868840</v>
      </c>
    </row>
    <row r="4473" spans="1:3" x14ac:dyDescent="0.3">
      <c r="A4473">
        <v>905800</v>
      </c>
      <c r="B4473">
        <v>595296</v>
      </c>
      <c r="C4473">
        <v>868826</v>
      </c>
    </row>
    <row r="4474" spans="1:3" x14ac:dyDescent="0.3">
      <c r="A4474">
        <v>905930</v>
      </c>
      <c r="B4474">
        <v>595297</v>
      </c>
      <c r="C4474">
        <v>868817</v>
      </c>
    </row>
    <row r="4475" spans="1:3" x14ac:dyDescent="0.3">
      <c r="A4475">
        <v>906061</v>
      </c>
      <c r="B4475">
        <v>595292</v>
      </c>
      <c r="C4475">
        <v>868821</v>
      </c>
    </row>
    <row r="4476" spans="1:3" x14ac:dyDescent="0.3">
      <c r="A4476">
        <v>906192</v>
      </c>
      <c r="B4476">
        <v>595487</v>
      </c>
      <c r="C4476">
        <v>869223</v>
      </c>
    </row>
    <row r="4477" spans="1:3" x14ac:dyDescent="0.3">
      <c r="A4477">
        <v>906323</v>
      </c>
      <c r="B4477">
        <v>595493</v>
      </c>
      <c r="C4477">
        <v>869249</v>
      </c>
    </row>
    <row r="4478" spans="1:3" x14ac:dyDescent="0.3">
      <c r="A4478">
        <v>906454</v>
      </c>
      <c r="B4478">
        <v>595489</v>
      </c>
      <c r="C4478">
        <v>869261</v>
      </c>
    </row>
    <row r="4479" spans="1:3" x14ac:dyDescent="0.3">
      <c r="A4479">
        <v>906585</v>
      </c>
      <c r="B4479">
        <v>595496</v>
      </c>
      <c r="C4479">
        <v>869257</v>
      </c>
    </row>
    <row r="4480" spans="1:3" x14ac:dyDescent="0.3">
      <c r="A4480">
        <v>906720</v>
      </c>
      <c r="B4480">
        <v>595495</v>
      </c>
      <c r="C4480">
        <v>869262</v>
      </c>
    </row>
    <row r="4481" spans="1:3" x14ac:dyDescent="0.3">
      <c r="A4481">
        <v>906850</v>
      </c>
      <c r="B4481">
        <v>595484</v>
      </c>
      <c r="C4481">
        <v>869228</v>
      </c>
    </row>
    <row r="4482" spans="1:3" x14ac:dyDescent="0.3">
      <c r="A4482">
        <v>906981</v>
      </c>
      <c r="B4482">
        <v>595480</v>
      </c>
      <c r="C4482">
        <v>869190</v>
      </c>
    </row>
    <row r="4483" spans="1:3" x14ac:dyDescent="0.3">
      <c r="A4483">
        <v>907112</v>
      </c>
      <c r="B4483">
        <v>595483</v>
      </c>
      <c r="C4483">
        <v>869194</v>
      </c>
    </row>
    <row r="4484" spans="1:3" x14ac:dyDescent="0.3">
      <c r="A4484">
        <v>907243</v>
      </c>
      <c r="B4484">
        <v>595492</v>
      </c>
      <c r="C4484">
        <v>869213</v>
      </c>
    </row>
    <row r="4485" spans="1:3" x14ac:dyDescent="0.3">
      <c r="A4485">
        <v>907374</v>
      </c>
      <c r="B4485">
        <v>595491</v>
      </c>
      <c r="C4485">
        <v>869226</v>
      </c>
    </row>
    <row r="4486" spans="1:3" x14ac:dyDescent="0.3">
      <c r="A4486">
        <v>907505</v>
      </c>
      <c r="B4486">
        <v>595504</v>
      </c>
      <c r="C4486">
        <v>869241</v>
      </c>
    </row>
    <row r="4487" spans="1:3" x14ac:dyDescent="0.3">
      <c r="A4487">
        <v>907635</v>
      </c>
      <c r="B4487">
        <v>595553</v>
      </c>
      <c r="C4487">
        <v>869277</v>
      </c>
    </row>
    <row r="4488" spans="1:3" x14ac:dyDescent="0.3">
      <c r="A4488">
        <v>907775</v>
      </c>
      <c r="B4488">
        <v>595547</v>
      </c>
      <c r="C4488">
        <v>869318</v>
      </c>
    </row>
    <row r="4489" spans="1:3" x14ac:dyDescent="0.3">
      <c r="A4489">
        <v>907906</v>
      </c>
      <c r="B4489">
        <v>595550</v>
      </c>
      <c r="C4489">
        <v>869320</v>
      </c>
    </row>
    <row r="4490" spans="1:3" x14ac:dyDescent="0.3">
      <c r="A4490">
        <v>908037</v>
      </c>
      <c r="B4490">
        <v>595553</v>
      </c>
      <c r="C4490">
        <v>869334</v>
      </c>
    </row>
    <row r="4491" spans="1:3" x14ac:dyDescent="0.3">
      <c r="A4491">
        <v>908168</v>
      </c>
      <c r="B4491">
        <v>595559</v>
      </c>
      <c r="C4491">
        <v>869350</v>
      </c>
    </row>
    <row r="4492" spans="1:3" x14ac:dyDescent="0.3">
      <c r="A4492">
        <v>908298</v>
      </c>
      <c r="B4492">
        <v>595555</v>
      </c>
      <c r="C4492">
        <v>869347</v>
      </c>
    </row>
    <row r="4493" spans="1:3" x14ac:dyDescent="0.3">
      <c r="A4493">
        <v>908429</v>
      </c>
      <c r="B4493">
        <v>595657</v>
      </c>
      <c r="C4493">
        <v>869597</v>
      </c>
    </row>
    <row r="4494" spans="1:3" x14ac:dyDescent="0.3">
      <c r="A4494">
        <v>908560</v>
      </c>
      <c r="B4494">
        <v>595647</v>
      </c>
      <c r="C4494">
        <v>869561</v>
      </c>
    </row>
    <row r="4495" spans="1:3" x14ac:dyDescent="0.3">
      <c r="A4495">
        <v>908691</v>
      </c>
      <c r="B4495">
        <v>595640</v>
      </c>
      <c r="C4495">
        <v>869524</v>
      </c>
    </row>
    <row r="4496" spans="1:3" x14ac:dyDescent="0.3">
      <c r="A4496">
        <v>908827</v>
      </c>
      <c r="B4496">
        <v>595627</v>
      </c>
      <c r="C4496">
        <v>869507</v>
      </c>
    </row>
    <row r="4497" spans="1:3" x14ac:dyDescent="0.3">
      <c r="A4497">
        <v>908957</v>
      </c>
      <c r="B4497">
        <v>595623</v>
      </c>
      <c r="C4497">
        <v>869499</v>
      </c>
    </row>
    <row r="4498" spans="1:3" x14ac:dyDescent="0.3">
      <c r="A4498">
        <v>909088</v>
      </c>
      <c r="B4498">
        <v>595621</v>
      </c>
      <c r="C4498">
        <v>869502</v>
      </c>
    </row>
    <row r="4499" spans="1:3" x14ac:dyDescent="0.3">
      <c r="A4499">
        <v>909219</v>
      </c>
      <c r="B4499">
        <v>595698</v>
      </c>
      <c r="C4499">
        <v>869701</v>
      </c>
    </row>
    <row r="4500" spans="1:3" x14ac:dyDescent="0.3">
      <c r="A4500">
        <v>909350</v>
      </c>
      <c r="B4500">
        <v>595702</v>
      </c>
      <c r="C4500">
        <v>869719</v>
      </c>
    </row>
    <row r="4501" spans="1:3" x14ac:dyDescent="0.3">
      <c r="A4501">
        <v>909481</v>
      </c>
      <c r="B4501">
        <v>595704</v>
      </c>
      <c r="C4501">
        <v>869728</v>
      </c>
    </row>
    <row r="4502" spans="1:3" x14ac:dyDescent="0.3">
      <c r="A4502">
        <v>909612</v>
      </c>
      <c r="B4502">
        <v>595705</v>
      </c>
      <c r="C4502">
        <v>869735</v>
      </c>
    </row>
    <row r="4503" spans="1:3" x14ac:dyDescent="0.3">
      <c r="A4503">
        <v>909742</v>
      </c>
      <c r="B4503">
        <v>595712</v>
      </c>
      <c r="C4503">
        <v>869756</v>
      </c>
    </row>
    <row r="4504" spans="1:3" x14ac:dyDescent="0.3">
      <c r="A4504">
        <v>909873</v>
      </c>
      <c r="B4504">
        <v>595714</v>
      </c>
      <c r="C4504">
        <v>869758</v>
      </c>
    </row>
    <row r="4505" spans="1:3" x14ac:dyDescent="0.3">
      <c r="A4505">
        <v>910004</v>
      </c>
      <c r="B4505">
        <v>595657</v>
      </c>
      <c r="C4505">
        <v>869624</v>
      </c>
    </row>
    <row r="4506" spans="1:3" x14ac:dyDescent="0.3">
      <c r="A4506">
        <v>910135</v>
      </c>
      <c r="B4506">
        <v>595650</v>
      </c>
      <c r="C4506">
        <v>869629</v>
      </c>
    </row>
    <row r="4507" spans="1:3" x14ac:dyDescent="0.3">
      <c r="A4507">
        <v>910266</v>
      </c>
      <c r="B4507">
        <v>595668</v>
      </c>
      <c r="C4507">
        <v>869636</v>
      </c>
    </row>
    <row r="4508" spans="1:3" x14ac:dyDescent="0.3">
      <c r="A4508">
        <v>910397</v>
      </c>
      <c r="B4508">
        <v>595665</v>
      </c>
      <c r="C4508">
        <v>869642</v>
      </c>
    </row>
    <row r="4509" spans="1:3" x14ac:dyDescent="0.3">
      <c r="A4509">
        <v>910528</v>
      </c>
      <c r="B4509">
        <v>595652</v>
      </c>
      <c r="C4509">
        <v>869635</v>
      </c>
    </row>
    <row r="4510" spans="1:3" x14ac:dyDescent="0.3">
      <c r="A4510">
        <v>910658</v>
      </c>
      <c r="B4510">
        <v>595674</v>
      </c>
      <c r="C4510">
        <v>869589</v>
      </c>
    </row>
    <row r="4511" spans="1:3" x14ac:dyDescent="0.3">
      <c r="A4511">
        <v>910797</v>
      </c>
      <c r="B4511">
        <v>595664</v>
      </c>
      <c r="C4511">
        <v>869620</v>
      </c>
    </row>
    <row r="4512" spans="1:3" x14ac:dyDescent="0.3">
      <c r="A4512">
        <v>910933</v>
      </c>
      <c r="B4512">
        <v>595664</v>
      </c>
      <c r="C4512">
        <v>869617</v>
      </c>
    </row>
    <row r="4513" spans="1:3" x14ac:dyDescent="0.3">
      <c r="A4513">
        <v>911063</v>
      </c>
      <c r="B4513">
        <v>595659</v>
      </c>
      <c r="C4513">
        <v>869614</v>
      </c>
    </row>
    <row r="4514" spans="1:3" x14ac:dyDescent="0.3">
      <c r="A4514">
        <v>911194</v>
      </c>
      <c r="B4514">
        <v>595663</v>
      </c>
      <c r="C4514">
        <v>869620</v>
      </c>
    </row>
    <row r="4515" spans="1:3" x14ac:dyDescent="0.3">
      <c r="A4515">
        <v>911325</v>
      </c>
      <c r="B4515">
        <v>595661</v>
      </c>
      <c r="C4515">
        <v>869620</v>
      </c>
    </row>
    <row r="4516" spans="1:3" x14ac:dyDescent="0.3">
      <c r="A4516">
        <v>911456</v>
      </c>
      <c r="B4516">
        <v>595648</v>
      </c>
      <c r="C4516">
        <v>869621</v>
      </c>
    </row>
    <row r="4517" spans="1:3" x14ac:dyDescent="0.3">
      <c r="A4517">
        <v>911587</v>
      </c>
      <c r="B4517">
        <v>595648</v>
      </c>
      <c r="C4517">
        <v>869629</v>
      </c>
    </row>
    <row r="4518" spans="1:3" x14ac:dyDescent="0.3">
      <c r="A4518">
        <v>911718</v>
      </c>
      <c r="B4518">
        <v>595654</v>
      </c>
      <c r="C4518">
        <v>869642</v>
      </c>
    </row>
    <row r="4519" spans="1:3" x14ac:dyDescent="0.3">
      <c r="A4519">
        <v>911848</v>
      </c>
      <c r="B4519">
        <v>595657</v>
      </c>
      <c r="C4519">
        <v>869652</v>
      </c>
    </row>
    <row r="4520" spans="1:3" x14ac:dyDescent="0.3">
      <c r="A4520">
        <v>911979</v>
      </c>
      <c r="B4520">
        <v>595660</v>
      </c>
      <c r="C4520">
        <v>869673</v>
      </c>
    </row>
    <row r="4521" spans="1:3" x14ac:dyDescent="0.3">
      <c r="A4521">
        <v>912110</v>
      </c>
      <c r="B4521">
        <v>595661</v>
      </c>
      <c r="C4521">
        <v>869659</v>
      </c>
    </row>
    <row r="4522" spans="1:3" x14ac:dyDescent="0.3">
      <c r="A4522">
        <v>912241</v>
      </c>
      <c r="B4522">
        <v>595536</v>
      </c>
      <c r="C4522">
        <v>869361</v>
      </c>
    </row>
    <row r="4523" spans="1:3" x14ac:dyDescent="0.3">
      <c r="A4523">
        <v>912372</v>
      </c>
      <c r="B4523">
        <v>595536</v>
      </c>
      <c r="C4523">
        <v>869363</v>
      </c>
    </row>
    <row r="4524" spans="1:3" x14ac:dyDescent="0.3">
      <c r="A4524">
        <v>912503</v>
      </c>
      <c r="B4524">
        <v>595549</v>
      </c>
      <c r="C4524">
        <v>869376</v>
      </c>
    </row>
    <row r="4525" spans="1:3" x14ac:dyDescent="0.3">
      <c r="A4525">
        <v>912634</v>
      </c>
      <c r="B4525">
        <v>595541</v>
      </c>
      <c r="C4525">
        <v>869389</v>
      </c>
    </row>
    <row r="4526" spans="1:3" x14ac:dyDescent="0.3">
      <c r="A4526">
        <v>912764</v>
      </c>
      <c r="B4526">
        <v>595546</v>
      </c>
      <c r="C4526">
        <v>869391</v>
      </c>
    </row>
    <row r="4527" spans="1:3" x14ac:dyDescent="0.3">
      <c r="A4527">
        <v>912895</v>
      </c>
      <c r="B4527">
        <v>595555</v>
      </c>
      <c r="C4527">
        <v>869410</v>
      </c>
    </row>
    <row r="4528" spans="1:3" x14ac:dyDescent="0.3">
      <c r="A4528">
        <v>913031</v>
      </c>
      <c r="B4528">
        <v>595448</v>
      </c>
      <c r="C4528">
        <v>869146</v>
      </c>
    </row>
    <row r="4529" spans="1:3" x14ac:dyDescent="0.3">
      <c r="A4529">
        <v>913161</v>
      </c>
      <c r="B4529">
        <v>595450</v>
      </c>
      <c r="C4529">
        <v>869143</v>
      </c>
    </row>
    <row r="4530" spans="1:3" x14ac:dyDescent="0.3">
      <c r="A4530">
        <v>913292</v>
      </c>
      <c r="B4530">
        <v>595448</v>
      </c>
      <c r="C4530">
        <v>869155</v>
      </c>
    </row>
    <row r="4531" spans="1:3" x14ac:dyDescent="0.3">
      <c r="A4531">
        <v>913423</v>
      </c>
      <c r="B4531">
        <v>595450</v>
      </c>
      <c r="C4531">
        <v>869153</v>
      </c>
    </row>
    <row r="4532" spans="1:3" x14ac:dyDescent="0.3">
      <c r="A4532">
        <v>913554</v>
      </c>
      <c r="B4532">
        <v>595451</v>
      </c>
      <c r="C4532">
        <v>869163</v>
      </c>
    </row>
    <row r="4533" spans="1:3" x14ac:dyDescent="0.3">
      <c r="A4533">
        <v>913685</v>
      </c>
      <c r="B4533">
        <v>595380</v>
      </c>
      <c r="C4533">
        <v>869019</v>
      </c>
    </row>
    <row r="4534" spans="1:3" x14ac:dyDescent="0.3">
      <c r="A4534">
        <v>913819</v>
      </c>
      <c r="B4534">
        <v>595380</v>
      </c>
      <c r="C4534">
        <v>868993</v>
      </c>
    </row>
    <row r="4535" spans="1:3" x14ac:dyDescent="0.3">
      <c r="A4535">
        <v>913950</v>
      </c>
      <c r="B4535">
        <v>595388</v>
      </c>
      <c r="C4535">
        <v>868997</v>
      </c>
    </row>
    <row r="4536" spans="1:3" x14ac:dyDescent="0.3">
      <c r="A4536">
        <v>914081</v>
      </c>
      <c r="B4536">
        <v>595392</v>
      </c>
      <c r="C4536">
        <v>868993</v>
      </c>
    </row>
    <row r="4537" spans="1:3" x14ac:dyDescent="0.3">
      <c r="A4537">
        <v>914212</v>
      </c>
      <c r="B4537">
        <v>595389</v>
      </c>
      <c r="C4537">
        <v>868980</v>
      </c>
    </row>
    <row r="4538" spans="1:3" x14ac:dyDescent="0.3">
      <c r="A4538">
        <v>914342</v>
      </c>
      <c r="B4538">
        <v>595377</v>
      </c>
      <c r="C4538">
        <v>868973</v>
      </c>
    </row>
    <row r="4539" spans="1:3" x14ac:dyDescent="0.3">
      <c r="A4539">
        <v>914473</v>
      </c>
      <c r="B4539">
        <v>595375</v>
      </c>
      <c r="C4539">
        <v>869004</v>
      </c>
    </row>
    <row r="4540" spans="1:3" x14ac:dyDescent="0.3">
      <c r="A4540">
        <v>914604</v>
      </c>
      <c r="B4540">
        <v>595360</v>
      </c>
      <c r="C4540">
        <v>868944</v>
      </c>
    </row>
    <row r="4541" spans="1:3" x14ac:dyDescent="0.3">
      <c r="A4541">
        <v>914735</v>
      </c>
      <c r="B4541">
        <v>595340</v>
      </c>
      <c r="C4541">
        <v>868884</v>
      </c>
    </row>
    <row r="4542" spans="1:3" x14ac:dyDescent="0.3">
      <c r="A4542">
        <v>914866</v>
      </c>
      <c r="B4542">
        <v>595325</v>
      </c>
      <c r="C4542">
        <v>868851</v>
      </c>
    </row>
    <row r="4543" spans="1:3" x14ac:dyDescent="0.3">
      <c r="A4543">
        <v>914997</v>
      </c>
      <c r="B4543">
        <v>595319</v>
      </c>
      <c r="C4543">
        <v>868827</v>
      </c>
    </row>
    <row r="4544" spans="1:3" x14ac:dyDescent="0.3">
      <c r="A4544">
        <v>915132</v>
      </c>
      <c r="B4544">
        <v>595311</v>
      </c>
      <c r="C4544">
        <v>868807</v>
      </c>
    </row>
    <row r="4545" spans="1:3" x14ac:dyDescent="0.3">
      <c r="A4545">
        <v>915262</v>
      </c>
      <c r="B4545">
        <v>595315</v>
      </c>
      <c r="C4545">
        <v>868871</v>
      </c>
    </row>
    <row r="4546" spans="1:3" x14ac:dyDescent="0.3">
      <c r="A4546">
        <v>915393</v>
      </c>
      <c r="B4546">
        <v>595316</v>
      </c>
      <c r="C4546">
        <v>868889</v>
      </c>
    </row>
    <row r="4547" spans="1:3" x14ac:dyDescent="0.3">
      <c r="A4547">
        <v>915524</v>
      </c>
      <c r="B4547">
        <v>595324</v>
      </c>
      <c r="C4547">
        <v>868908</v>
      </c>
    </row>
    <row r="4548" spans="1:3" x14ac:dyDescent="0.3">
      <c r="A4548">
        <v>915655</v>
      </c>
      <c r="B4548">
        <v>595335</v>
      </c>
      <c r="C4548">
        <v>868925</v>
      </c>
    </row>
    <row r="4549" spans="1:3" x14ac:dyDescent="0.3">
      <c r="A4549">
        <v>915786</v>
      </c>
      <c r="B4549">
        <v>595344</v>
      </c>
      <c r="C4549">
        <v>868941</v>
      </c>
    </row>
    <row r="4550" spans="1:3" x14ac:dyDescent="0.3">
      <c r="A4550">
        <v>915917</v>
      </c>
      <c r="B4550">
        <v>595349</v>
      </c>
      <c r="C4550">
        <v>868962</v>
      </c>
    </row>
    <row r="4551" spans="1:3" x14ac:dyDescent="0.3">
      <c r="A4551">
        <v>916047</v>
      </c>
      <c r="B4551">
        <v>595332</v>
      </c>
      <c r="C4551">
        <v>868929</v>
      </c>
    </row>
    <row r="4552" spans="1:3" x14ac:dyDescent="0.3">
      <c r="A4552">
        <v>916178</v>
      </c>
      <c r="B4552">
        <v>595329</v>
      </c>
      <c r="C4552">
        <v>868930</v>
      </c>
    </row>
    <row r="4553" spans="1:3" x14ac:dyDescent="0.3">
      <c r="A4553">
        <v>916309</v>
      </c>
      <c r="B4553">
        <v>595336</v>
      </c>
      <c r="C4553">
        <v>868945</v>
      </c>
    </row>
    <row r="4554" spans="1:3" x14ac:dyDescent="0.3">
      <c r="A4554">
        <v>916440</v>
      </c>
      <c r="B4554">
        <v>595333</v>
      </c>
      <c r="C4554">
        <v>868940</v>
      </c>
    </row>
    <row r="4555" spans="1:3" x14ac:dyDescent="0.3">
      <c r="A4555">
        <v>916571</v>
      </c>
      <c r="B4555">
        <v>595337</v>
      </c>
      <c r="C4555">
        <v>868916</v>
      </c>
    </row>
    <row r="4556" spans="1:3" x14ac:dyDescent="0.3">
      <c r="A4556">
        <v>916702</v>
      </c>
      <c r="B4556">
        <v>595385</v>
      </c>
      <c r="C4556">
        <v>869101</v>
      </c>
    </row>
    <row r="4557" spans="1:3" x14ac:dyDescent="0.3">
      <c r="A4557">
        <v>916841</v>
      </c>
      <c r="B4557">
        <v>595404</v>
      </c>
      <c r="C4557">
        <v>869108</v>
      </c>
    </row>
    <row r="4558" spans="1:3" x14ac:dyDescent="0.3">
      <c r="A4558">
        <v>916972</v>
      </c>
      <c r="B4558">
        <v>595409</v>
      </c>
      <c r="C4558">
        <v>869114</v>
      </c>
    </row>
    <row r="4559" spans="1:3" x14ac:dyDescent="0.3">
      <c r="A4559">
        <v>917103</v>
      </c>
      <c r="B4559">
        <v>595415</v>
      </c>
      <c r="C4559">
        <v>869140</v>
      </c>
    </row>
    <row r="4560" spans="1:3" x14ac:dyDescent="0.3">
      <c r="A4560">
        <v>917239</v>
      </c>
      <c r="B4560">
        <v>595414</v>
      </c>
      <c r="C4560">
        <v>869150</v>
      </c>
    </row>
    <row r="4561" spans="1:3" x14ac:dyDescent="0.3">
      <c r="A4561">
        <v>917369</v>
      </c>
      <c r="B4561">
        <v>595424</v>
      </c>
      <c r="C4561">
        <v>869165</v>
      </c>
    </row>
    <row r="4562" spans="1:3" x14ac:dyDescent="0.3">
      <c r="A4562">
        <v>917500</v>
      </c>
      <c r="B4562">
        <v>595448</v>
      </c>
      <c r="C4562">
        <v>869227</v>
      </c>
    </row>
    <row r="4563" spans="1:3" x14ac:dyDescent="0.3">
      <c r="A4563">
        <v>917631</v>
      </c>
      <c r="B4563">
        <v>595444</v>
      </c>
      <c r="C4563">
        <v>869226</v>
      </c>
    </row>
    <row r="4564" spans="1:3" x14ac:dyDescent="0.3">
      <c r="A4564">
        <v>917762</v>
      </c>
      <c r="B4564">
        <v>595444</v>
      </c>
      <c r="C4564">
        <v>869225</v>
      </c>
    </row>
    <row r="4565" spans="1:3" x14ac:dyDescent="0.3">
      <c r="A4565">
        <v>917893</v>
      </c>
      <c r="B4565">
        <v>595445</v>
      </c>
      <c r="C4565">
        <v>869237</v>
      </c>
    </row>
    <row r="4566" spans="1:3" x14ac:dyDescent="0.3">
      <c r="A4566">
        <v>918024</v>
      </c>
      <c r="B4566">
        <v>595449</v>
      </c>
      <c r="C4566">
        <v>869242</v>
      </c>
    </row>
    <row r="4567" spans="1:3" x14ac:dyDescent="0.3">
      <c r="A4567">
        <v>918154</v>
      </c>
      <c r="B4567">
        <v>595452</v>
      </c>
      <c r="C4567">
        <v>869252</v>
      </c>
    </row>
    <row r="4568" spans="1:3" x14ac:dyDescent="0.3">
      <c r="A4568">
        <v>918285</v>
      </c>
      <c r="B4568">
        <v>595515</v>
      </c>
      <c r="C4568">
        <v>869439</v>
      </c>
    </row>
    <row r="4569" spans="1:3" x14ac:dyDescent="0.3">
      <c r="A4569">
        <v>918416</v>
      </c>
      <c r="B4569">
        <v>595523</v>
      </c>
      <c r="C4569">
        <v>869443</v>
      </c>
    </row>
    <row r="4570" spans="1:3" x14ac:dyDescent="0.3">
      <c r="A4570">
        <v>918547</v>
      </c>
      <c r="B4570">
        <v>595532</v>
      </c>
      <c r="C4570">
        <v>869451</v>
      </c>
    </row>
    <row r="4571" spans="1:3" x14ac:dyDescent="0.3">
      <c r="A4571">
        <v>918678</v>
      </c>
      <c r="B4571">
        <v>595530</v>
      </c>
      <c r="C4571">
        <v>869462</v>
      </c>
    </row>
    <row r="4572" spans="1:3" x14ac:dyDescent="0.3">
      <c r="A4572">
        <v>918809</v>
      </c>
      <c r="B4572">
        <v>595528</v>
      </c>
      <c r="C4572">
        <v>869459</v>
      </c>
    </row>
    <row r="4573" spans="1:3" x14ac:dyDescent="0.3">
      <c r="A4573">
        <v>918940</v>
      </c>
      <c r="B4573">
        <v>595529</v>
      </c>
      <c r="C4573">
        <v>869465</v>
      </c>
    </row>
    <row r="4574" spans="1:3" x14ac:dyDescent="0.3">
      <c r="A4574">
        <v>919070</v>
      </c>
      <c r="B4574">
        <v>595637</v>
      </c>
      <c r="C4574">
        <v>869806</v>
      </c>
    </row>
    <row r="4575" spans="1:3" x14ac:dyDescent="0.3">
      <c r="A4575">
        <v>919201</v>
      </c>
      <c r="B4575">
        <v>595650</v>
      </c>
      <c r="C4575">
        <v>869817</v>
      </c>
    </row>
    <row r="4576" spans="1:3" x14ac:dyDescent="0.3">
      <c r="A4576">
        <v>919337</v>
      </c>
      <c r="B4576">
        <v>595652</v>
      </c>
      <c r="C4576">
        <v>869827</v>
      </c>
    </row>
    <row r="4577" spans="1:3" x14ac:dyDescent="0.3">
      <c r="A4577">
        <v>919467</v>
      </c>
      <c r="B4577">
        <v>595651</v>
      </c>
      <c r="C4577">
        <v>869833</v>
      </c>
    </row>
    <row r="4578" spans="1:3" x14ac:dyDescent="0.3">
      <c r="A4578">
        <v>919598</v>
      </c>
      <c r="B4578">
        <v>595650</v>
      </c>
      <c r="C4578">
        <v>869789</v>
      </c>
    </row>
    <row r="4579" spans="1:3" x14ac:dyDescent="0.3">
      <c r="A4579">
        <v>919729</v>
      </c>
      <c r="B4579">
        <v>595642</v>
      </c>
      <c r="C4579">
        <v>869874</v>
      </c>
    </row>
    <row r="4580" spans="1:3" x14ac:dyDescent="0.3">
      <c r="A4580">
        <v>919863</v>
      </c>
      <c r="B4580">
        <v>595649</v>
      </c>
      <c r="C4580">
        <v>869867</v>
      </c>
    </row>
    <row r="4581" spans="1:3" x14ac:dyDescent="0.3">
      <c r="A4581">
        <v>919994</v>
      </c>
      <c r="B4581">
        <v>595660</v>
      </c>
      <c r="C4581">
        <v>869877</v>
      </c>
    </row>
    <row r="4582" spans="1:3" x14ac:dyDescent="0.3">
      <c r="A4582">
        <v>920125</v>
      </c>
      <c r="B4582">
        <v>595662</v>
      </c>
      <c r="C4582">
        <v>869896</v>
      </c>
    </row>
    <row r="4583" spans="1:3" x14ac:dyDescent="0.3">
      <c r="A4583">
        <v>920256</v>
      </c>
      <c r="B4583">
        <v>595667</v>
      </c>
      <c r="C4583">
        <v>869905</v>
      </c>
    </row>
    <row r="4584" spans="1:3" x14ac:dyDescent="0.3">
      <c r="A4584">
        <v>920387</v>
      </c>
      <c r="B4584">
        <v>595667</v>
      </c>
      <c r="C4584">
        <v>869917</v>
      </c>
    </row>
    <row r="4585" spans="1:3" x14ac:dyDescent="0.3">
      <c r="A4585">
        <v>920518</v>
      </c>
      <c r="B4585">
        <v>595656</v>
      </c>
      <c r="C4585">
        <v>869916</v>
      </c>
    </row>
    <row r="4586" spans="1:3" x14ac:dyDescent="0.3">
      <c r="A4586">
        <v>920648</v>
      </c>
      <c r="B4586">
        <v>595661</v>
      </c>
      <c r="C4586">
        <v>869926</v>
      </c>
    </row>
    <row r="4587" spans="1:3" x14ac:dyDescent="0.3">
      <c r="A4587">
        <v>920779</v>
      </c>
      <c r="B4587">
        <v>595658</v>
      </c>
      <c r="C4587">
        <v>869938</v>
      </c>
    </row>
    <row r="4588" spans="1:3" x14ac:dyDescent="0.3">
      <c r="A4588">
        <v>920910</v>
      </c>
      <c r="B4588">
        <v>595666</v>
      </c>
      <c r="C4588">
        <v>869948</v>
      </c>
    </row>
    <row r="4589" spans="1:3" x14ac:dyDescent="0.3">
      <c r="A4589">
        <v>921041</v>
      </c>
      <c r="B4589">
        <v>595663</v>
      </c>
      <c r="C4589">
        <v>869964</v>
      </c>
    </row>
    <row r="4590" spans="1:3" x14ac:dyDescent="0.3">
      <c r="A4590">
        <v>921172</v>
      </c>
      <c r="B4590">
        <v>595669</v>
      </c>
      <c r="C4590">
        <v>869972</v>
      </c>
    </row>
    <row r="4591" spans="1:3" x14ac:dyDescent="0.3">
      <c r="A4591">
        <v>921303</v>
      </c>
      <c r="B4591">
        <v>595705</v>
      </c>
      <c r="C4591">
        <v>870095</v>
      </c>
    </row>
    <row r="4592" spans="1:3" x14ac:dyDescent="0.3">
      <c r="A4592">
        <v>921439</v>
      </c>
      <c r="B4592">
        <v>595694</v>
      </c>
      <c r="C4592">
        <v>870101</v>
      </c>
    </row>
    <row r="4593" spans="1:3" x14ac:dyDescent="0.3">
      <c r="A4593">
        <v>921569</v>
      </c>
      <c r="B4593">
        <v>595699</v>
      </c>
      <c r="C4593">
        <v>870093</v>
      </c>
    </row>
    <row r="4594" spans="1:3" x14ac:dyDescent="0.3">
      <c r="A4594">
        <v>921700</v>
      </c>
      <c r="B4594">
        <v>595699</v>
      </c>
      <c r="C4594">
        <v>870097</v>
      </c>
    </row>
    <row r="4595" spans="1:3" x14ac:dyDescent="0.3">
      <c r="A4595">
        <v>921831</v>
      </c>
      <c r="B4595">
        <v>595701</v>
      </c>
      <c r="C4595">
        <v>870102</v>
      </c>
    </row>
    <row r="4596" spans="1:3" x14ac:dyDescent="0.3">
      <c r="A4596">
        <v>921962</v>
      </c>
      <c r="B4596">
        <v>595697</v>
      </c>
      <c r="C4596">
        <v>870091</v>
      </c>
    </row>
    <row r="4597" spans="1:3" x14ac:dyDescent="0.3">
      <c r="A4597">
        <v>922093</v>
      </c>
      <c r="B4597">
        <v>595695</v>
      </c>
      <c r="C4597">
        <v>870182</v>
      </c>
    </row>
    <row r="4598" spans="1:3" x14ac:dyDescent="0.3">
      <c r="A4598">
        <v>922224</v>
      </c>
      <c r="B4598">
        <v>595706</v>
      </c>
      <c r="C4598">
        <v>870203</v>
      </c>
    </row>
    <row r="4599" spans="1:3" x14ac:dyDescent="0.3">
      <c r="A4599">
        <v>922354</v>
      </c>
      <c r="B4599">
        <v>595705</v>
      </c>
      <c r="C4599">
        <v>870208</v>
      </c>
    </row>
    <row r="4600" spans="1:3" x14ac:dyDescent="0.3">
      <c r="A4600">
        <v>922485</v>
      </c>
      <c r="B4600">
        <v>595706</v>
      </c>
      <c r="C4600">
        <v>870224</v>
      </c>
    </row>
    <row r="4601" spans="1:3" x14ac:dyDescent="0.3">
      <c r="A4601">
        <v>922616</v>
      </c>
      <c r="B4601">
        <v>595706</v>
      </c>
      <c r="C4601">
        <v>870223</v>
      </c>
    </row>
    <row r="4602" spans="1:3" x14ac:dyDescent="0.3">
      <c r="A4602">
        <v>922747</v>
      </c>
      <c r="B4602">
        <v>595647</v>
      </c>
      <c r="C4602">
        <v>870048</v>
      </c>
    </row>
    <row r="4603" spans="1:3" x14ac:dyDescent="0.3">
      <c r="A4603">
        <v>922886</v>
      </c>
      <c r="B4603">
        <v>595642</v>
      </c>
      <c r="C4603">
        <v>870111</v>
      </c>
    </row>
    <row r="4604" spans="1:3" x14ac:dyDescent="0.3">
      <c r="A4604">
        <v>923017</v>
      </c>
      <c r="B4604">
        <v>595640</v>
      </c>
      <c r="C4604">
        <v>870112</v>
      </c>
    </row>
    <row r="4605" spans="1:3" x14ac:dyDescent="0.3">
      <c r="A4605">
        <v>923148</v>
      </c>
      <c r="B4605">
        <v>595649</v>
      </c>
      <c r="C4605">
        <v>870121</v>
      </c>
    </row>
    <row r="4606" spans="1:3" x14ac:dyDescent="0.3">
      <c r="A4606">
        <v>923278</v>
      </c>
      <c r="B4606">
        <v>595644</v>
      </c>
      <c r="C4606">
        <v>870134</v>
      </c>
    </row>
    <row r="4607" spans="1:3" x14ac:dyDescent="0.3">
      <c r="A4607">
        <v>923409</v>
      </c>
      <c r="B4607">
        <v>595649</v>
      </c>
      <c r="C4607">
        <v>870137</v>
      </c>
    </row>
    <row r="4608" spans="1:3" x14ac:dyDescent="0.3">
      <c r="A4608">
        <v>923545</v>
      </c>
      <c r="B4608">
        <v>595598</v>
      </c>
      <c r="C4608">
        <v>870067</v>
      </c>
    </row>
    <row r="4609" spans="1:3" x14ac:dyDescent="0.3">
      <c r="A4609">
        <v>923675</v>
      </c>
      <c r="B4609">
        <v>595594</v>
      </c>
      <c r="C4609">
        <v>870061</v>
      </c>
    </row>
    <row r="4610" spans="1:3" x14ac:dyDescent="0.3">
      <c r="A4610">
        <v>923806</v>
      </c>
      <c r="B4610">
        <v>595593</v>
      </c>
      <c r="C4610">
        <v>870055</v>
      </c>
    </row>
    <row r="4611" spans="1:3" x14ac:dyDescent="0.3">
      <c r="A4611">
        <v>923937</v>
      </c>
      <c r="B4611">
        <v>595588</v>
      </c>
      <c r="C4611">
        <v>870041</v>
      </c>
    </row>
    <row r="4612" spans="1:3" x14ac:dyDescent="0.3">
      <c r="A4612">
        <v>924068</v>
      </c>
      <c r="B4612">
        <v>595577</v>
      </c>
      <c r="C4612">
        <v>870034</v>
      </c>
    </row>
    <row r="4613" spans="1:3" x14ac:dyDescent="0.3">
      <c r="A4613">
        <v>924199</v>
      </c>
      <c r="B4613">
        <v>595580</v>
      </c>
      <c r="C4613">
        <v>870036</v>
      </c>
    </row>
    <row r="4614" spans="1:3" x14ac:dyDescent="0.3">
      <c r="A4614">
        <v>924330</v>
      </c>
      <c r="B4614">
        <v>595543</v>
      </c>
      <c r="C4614">
        <v>870004</v>
      </c>
    </row>
    <row r="4615" spans="1:3" x14ac:dyDescent="0.3">
      <c r="A4615">
        <v>924460</v>
      </c>
      <c r="B4615">
        <v>595539</v>
      </c>
      <c r="C4615">
        <v>869991</v>
      </c>
    </row>
    <row r="4616" spans="1:3" x14ac:dyDescent="0.3">
      <c r="A4616">
        <v>924591</v>
      </c>
      <c r="B4616">
        <v>595527</v>
      </c>
      <c r="C4616">
        <v>869969</v>
      </c>
    </row>
    <row r="4617" spans="1:3" x14ac:dyDescent="0.3">
      <c r="A4617">
        <v>924722</v>
      </c>
      <c r="B4617">
        <v>595529</v>
      </c>
      <c r="C4617">
        <v>869967</v>
      </c>
    </row>
    <row r="4618" spans="1:3" x14ac:dyDescent="0.3">
      <c r="A4618">
        <v>924853</v>
      </c>
      <c r="B4618">
        <v>595514</v>
      </c>
      <c r="C4618">
        <v>869956</v>
      </c>
    </row>
    <row r="4619" spans="1:3" x14ac:dyDescent="0.3">
      <c r="A4619">
        <v>924984</v>
      </c>
      <c r="B4619">
        <v>595513</v>
      </c>
      <c r="C4619">
        <v>869951</v>
      </c>
    </row>
    <row r="4620" spans="1:3" x14ac:dyDescent="0.3">
      <c r="A4620">
        <v>925115</v>
      </c>
      <c r="B4620">
        <v>595474</v>
      </c>
      <c r="C4620">
        <v>869932</v>
      </c>
    </row>
    <row r="4621" spans="1:3" x14ac:dyDescent="0.3">
      <c r="A4621">
        <v>925246</v>
      </c>
      <c r="B4621">
        <v>595476</v>
      </c>
      <c r="C4621">
        <v>869941</v>
      </c>
    </row>
    <row r="4622" spans="1:3" x14ac:dyDescent="0.3">
      <c r="A4622">
        <v>925376</v>
      </c>
      <c r="B4622">
        <v>595478</v>
      </c>
      <c r="C4622">
        <v>869944</v>
      </c>
    </row>
    <row r="4623" spans="1:3" x14ac:dyDescent="0.3">
      <c r="A4623">
        <v>925507</v>
      </c>
      <c r="B4623">
        <v>595478</v>
      </c>
      <c r="C4623">
        <v>869944</v>
      </c>
    </row>
    <row r="4624" spans="1:3" x14ac:dyDescent="0.3">
      <c r="A4624">
        <v>925643</v>
      </c>
      <c r="B4624">
        <v>595482</v>
      </c>
      <c r="C4624">
        <v>869922</v>
      </c>
    </row>
    <row r="4625" spans="1:3" x14ac:dyDescent="0.3">
      <c r="A4625">
        <v>925773</v>
      </c>
      <c r="B4625">
        <v>595306</v>
      </c>
      <c r="C4625">
        <v>869582</v>
      </c>
    </row>
    <row r="4626" spans="1:3" x14ac:dyDescent="0.3">
      <c r="A4626">
        <v>925908</v>
      </c>
      <c r="B4626">
        <v>595316</v>
      </c>
      <c r="C4626">
        <v>869583</v>
      </c>
    </row>
    <row r="4627" spans="1:3" x14ac:dyDescent="0.3">
      <c r="A4627">
        <v>926038</v>
      </c>
      <c r="B4627">
        <v>595306</v>
      </c>
      <c r="C4627">
        <v>869583</v>
      </c>
    </row>
    <row r="4628" spans="1:3" x14ac:dyDescent="0.3">
      <c r="A4628">
        <v>926169</v>
      </c>
      <c r="B4628">
        <v>595310</v>
      </c>
      <c r="C4628">
        <v>869581</v>
      </c>
    </row>
    <row r="4629" spans="1:3" x14ac:dyDescent="0.3">
      <c r="A4629">
        <v>926300</v>
      </c>
      <c r="B4629">
        <v>595316</v>
      </c>
      <c r="C4629">
        <v>869593</v>
      </c>
    </row>
    <row r="4630" spans="1:3" x14ac:dyDescent="0.3">
      <c r="A4630">
        <v>926431</v>
      </c>
      <c r="B4630">
        <v>595319</v>
      </c>
      <c r="C4630">
        <v>869598</v>
      </c>
    </row>
    <row r="4631" spans="1:3" x14ac:dyDescent="0.3">
      <c r="A4631">
        <v>926562</v>
      </c>
      <c r="B4631">
        <v>595165</v>
      </c>
      <c r="C4631">
        <v>869243</v>
      </c>
    </row>
    <row r="4632" spans="1:3" x14ac:dyDescent="0.3">
      <c r="A4632">
        <v>926693</v>
      </c>
      <c r="B4632">
        <v>595169</v>
      </c>
      <c r="C4632">
        <v>869238</v>
      </c>
    </row>
    <row r="4633" spans="1:3" x14ac:dyDescent="0.3">
      <c r="A4633">
        <v>926823</v>
      </c>
      <c r="B4633">
        <v>595152</v>
      </c>
      <c r="C4633">
        <v>869228</v>
      </c>
    </row>
    <row r="4634" spans="1:3" x14ac:dyDescent="0.3">
      <c r="A4634">
        <v>926954</v>
      </c>
      <c r="B4634">
        <v>595147</v>
      </c>
      <c r="C4634">
        <v>869229</v>
      </c>
    </row>
    <row r="4635" spans="1:3" x14ac:dyDescent="0.3">
      <c r="A4635">
        <v>927085</v>
      </c>
      <c r="B4635">
        <v>595149</v>
      </c>
      <c r="C4635">
        <v>869227</v>
      </c>
    </row>
    <row r="4636" spans="1:3" x14ac:dyDescent="0.3">
      <c r="A4636">
        <v>927216</v>
      </c>
      <c r="B4636">
        <v>595159</v>
      </c>
      <c r="C4636">
        <v>869224</v>
      </c>
    </row>
    <row r="4637" spans="1:3" x14ac:dyDescent="0.3">
      <c r="A4637">
        <v>927347</v>
      </c>
      <c r="B4637">
        <v>595051</v>
      </c>
      <c r="C4637">
        <v>869012</v>
      </c>
    </row>
    <row r="4638" spans="1:3" x14ac:dyDescent="0.3">
      <c r="A4638">
        <v>927478</v>
      </c>
      <c r="B4638">
        <v>595054</v>
      </c>
      <c r="C4638">
        <v>868998</v>
      </c>
    </row>
    <row r="4639" spans="1:3" x14ac:dyDescent="0.3">
      <c r="A4639">
        <v>927609</v>
      </c>
      <c r="B4639">
        <v>595054</v>
      </c>
      <c r="C4639">
        <v>868992</v>
      </c>
    </row>
    <row r="4640" spans="1:3" x14ac:dyDescent="0.3">
      <c r="A4640">
        <v>927744</v>
      </c>
      <c r="B4640">
        <v>595057</v>
      </c>
      <c r="C4640">
        <v>868991</v>
      </c>
    </row>
    <row r="4641" spans="1:3" x14ac:dyDescent="0.3">
      <c r="A4641">
        <v>927874</v>
      </c>
      <c r="B4641">
        <v>595055</v>
      </c>
      <c r="C4641">
        <v>868978</v>
      </c>
    </row>
    <row r="4642" spans="1:3" x14ac:dyDescent="0.3">
      <c r="A4642">
        <v>928005</v>
      </c>
      <c r="B4642">
        <v>595054</v>
      </c>
      <c r="C4642">
        <v>868980</v>
      </c>
    </row>
    <row r="4643" spans="1:3" x14ac:dyDescent="0.3">
      <c r="A4643">
        <v>928136</v>
      </c>
      <c r="B4643">
        <v>595094</v>
      </c>
      <c r="C4643">
        <v>869104</v>
      </c>
    </row>
    <row r="4644" spans="1:3" x14ac:dyDescent="0.3">
      <c r="A4644">
        <v>928267</v>
      </c>
      <c r="B4644">
        <v>595111</v>
      </c>
      <c r="C4644">
        <v>869119</v>
      </c>
    </row>
    <row r="4645" spans="1:3" x14ac:dyDescent="0.3">
      <c r="A4645">
        <v>928398</v>
      </c>
      <c r="B4645">
        <v>595119</v>
      </c>
      <c r="C4645">
        <v>869134</v>
      </c>
    </row>
    <row r="4646" spans="1:3" x14ac:dyDescent="0.3">
      <c r="A4646">
        <v>928529</v>
      </c>
      <c r="B4646">
        <v>595115</v>
      </c>
      <c r="C4646">
        <v>869140</v>
      </c>
    </row>
    <row r="4647" spans="1:3" x14ac:dyDescent="0.3">
      <c r="A4647">
        <v>928659</v>
      </c>
      <c r="B4647">
        <v>595117</v>
      </c>
      <c r="C4647">
        <v>869123</v>
      </c>
    </row>
    <row r="4648" spans="1:3" x14ac:dyDescent="0.3">
      <c r="A4648">
        <v>928790</v>
      </c>
      <c r="B4648">
        <v>595017</v>
      </c>
      <c r="C4648">
        <v>868820</v>
      </c>
    </row>
    <row r="4649" spans="1:3" x14ac:dyDescent="0.3">
      <c r="A4649">
        <v>928929</v>
      </c>
      <c r="B4649">
        <v>595019</v>
      </c>
      <c r="C4649">
        <v>868833</v>
      </c>
    </row>
    <row r="4650" spans="1:3" x14ac:dyDescent="0.3">
      <c r="A4650">
        <v>929060</v>
      </c>
      <c r="B4650">
        <v>595032</v>
      </c>
      <c r="C4650">
        <v>868849</v>
      </c>
    </row>
    <row r="4651" spans="1:3" x14ac:dyDescent="0.3">
      <c r="A4651">
        <v>929191</v>
      </c>
      <c r="B4651">
        <v>595032</v>
      </c>
      <c r="C4651">
        <v>868856</v>
      </c>
    </row>
    <row r="4652" spans="1:3" x14ac:dyDescent="0.3">
      <c r="A4652">
        <v>929322</v>
      </c>
      <c r="B4652">
        <v>595031</v>
      </c>
      <c r="C4652">
        <v>868872</v>
      </c>
    </row>
    <row r="4653" spans="1:3" x14ac:dyDescent="0.3">
      <c r="A4653">
        <v>929453</v>
      </c>
      <c r="B4653">
        <v>595032</v>
      </c>
      <c r="C4653">
        <v>868876</v>
      </c>
    </row>
    <row r="4654" spans="1:3" x14ac:dyDescent="0.3">
      <c r="A4654">
        <v>929583</v>
      </c>
      <c r="B4654">
        <v>594998</v>
      </c>
      <c r="C4654">
        <v>868704</v>
      </c>
    </row>
    <row r="4655" spans="1:3" x14ac:dyDescent="0.3">
      <c r="A4655">
        <v>929714</v>
      </c>
      <c r="B4655">
        <v>595002</v>
      </c>
      <c r="C4655">
        <v>868703</v>
      </c>
    </row>
    <row r="4656" spans="1:3" x14ac:dyDescent="0.3">
      <c r="A4656">
        <v>929850</v>
      </c>
      <c r="B4656">
        <v>594990</v>
      </c>
      <c r="C4656">
        <v>868704</v>
      </c>
    </row>
    <row r="4657" spans="1:3" x14ac:dyDescent="0.3">
      <c r="A4657">
        <v>929980</v>
      </c>
      <c r="B4657">
        <v>594997</v>
      </c>
      <c r="C4657">
        <v>868709</v>
      </c>
    </row>
    <row r="4658" spans="1:3" x14ac:dyDescent="0.3">
      <c r="A4658">
        <v>930111</v>
      </c>
      <c r="B4658">
        <v>595004</v>
      </c>
      <c r="C4658">
        <v>868716</v>
      </c>
    </row>
    <row r="4659" spans="1:3" x14ac:dyDescent="0.3">
      <c r="A4659">
        <v>930242</v>
      </c>
      <c r="B4659">
        <v>595001</v>
      </c>
      <c r="C4659">
        <v>868717</v>
      </c>
    </row>
    <row r="4660" spans="1:3" x14ac:dyDescent="0.3">
      <c r="A4660">
        <v>930373</v>
      </c>
      <c r="B4660">
        <v>595108</v>
      </c>
      <c r="C4660">
        <v>868871</v>
      </c>
    </row>
    <row r="4661" spans="1:3" x14ac:dyDescent="0.3">
      <c r="A4661">
        <v>930504</v>
      </c>
      <c r="B4661">
        <v>595102</v>
      </c>
      <c r="C4661">
        <v>868888</v>
      </c>
    </row>
    <row r="4662" spans="1:3" x14ac:dyDescent="0.3">
      <c r="A4662">
        <v>930635</v>
      </c>
      <c r="B4662">
        <v>595104</v>
      </c>
      <c r="C4662">
        <v>868872</v>
      </c>
    </row>
    <row r="4663" spans="1:3" x14ac:dyDescent="0.3">
      <c r="A4663">
        <v>930765</v>
      </c>
      <c r="B4663">
        <v>595106</v>
      </c>
      <c r="C4663">
        <v>868879</v>
      </c>
    </row>
    <row r="4664" spans="1:3" x14ac:dyDescent="0.3">
      <c r="A4664">
        <v>930896</v>
      </c>
      <c r="B4664">
        <v>595105</v>
      </c>
      <c r="C4664">
        <v>868878</v>
      </c>
    </row>
    <row r="4665" spans="1:3" x14ac:dyDescent="0.3">
      <c r="A4665">
        <v>931027</v>
      </c>
      <c r="B4665">
        <v>595101</v>
      </c>
      <c r="C4665">
        <v>868879</v>
      </c>
    </row>
    <row r="4666" spans="1:3" x14ac:dyDescent="0.3">
      <c r="A4666">
        <v>931158</v>
      </c>
      <c r="B4666">
        <v>595239</v>
      </c>
      <c r="C4666">
        <v>869169</v>
      </c>
    </row>
    <row r="4667" spans="1:3" x14ac:dyDescent="0.3">
      <c r="A4667">
        <v>931289</v>
      </c>
      <c r="B4667">
        <v>595242</v>
      </c>
      <c r="C4667">
        <v>869186</v>
      </c>
    </row>
    <row r="4668" spans="1:3" x14ac:dyDescent="0.3">
      <c r="A4668">
        <v>931420</v>
      </c>
      <c r="B4668">
        <v>595249</v>
      </c>
      <c r="C4668">
        <v>869198</v>
      </c>
    </row>
    <row r="4669" spans="1:3" x14ac:dyDescent="0.3">
      <c r="A4669">
        <v>931551</v>
      </c>
      <c r="B4669">
        <v>595259</v>
      </c>
      <c r="C4669">
        <v>869207</v>
      </c>
    </row>
    <row r="4670" spans="1:3" x14ac:dyDescent="0.3">
      <c r="A4670">
        <v>931681</v>
      </c>
      <c r="B4670">
        <v>595234</v>
      </c>
      <c r="C4670">
        <v>869184</v>
      </c>
    </row>
    <row r="4671" spans="1:3" x14ac:dyDescent="0.3">
      <c r="A4671">
        <v>931812</v>
      </c>
      <c r="B4671">
        <v>595229</v>
      </c>
      <c r="C4671">
        <v>869094</v>
      </c>
    </row>
    <row r="4672" spans="1:3" x14ac:dyDescent="0.3">
      <c r="A4672">
        <v>931955</v>
      </c>
      <c r="B4672">
        <v>595239</v>
      </c>
      <c r="C4672">
        <v>869098</v>
      </c>
    </row>
    <row r="4673" spans="1:3" x14ac:dyDescent="0.3">
      <c r="A4673">
        <v>932085</v>
      </c>
      <c r="B4673">
        <v>595247</v>
      </c>
      <c r="C4673">
        <v>869105</v>
      </c>
    </row>
    <row r="4674" spans="1:3" x14ac:dyDescent="0.3">
      <c r="A4674">
        <v>932216</v>
      </c>
      <c r="B4674">
        <v>595253</v>
      </c>
      <c r="C4674">
        <v>869122</v>
      </c>
    </row>
    <row r="4675" spans="1:3" x14ac:dyDescent="0.3">
      <c r="A4675">
        <v>932347</v>
      </c>
      <c r="B4675">
        <v>595255</v>
      </c>
      <c r="C4675">
        <v>869135</v>
      </c>
    </row>
    <row r="4676" spans="1:3" x14ac:dyDescent="0.3">
      <c r="A4676">
        <v>932478</v>
      </c>
      <c r="B4676">
        <v>595263</v>
      </c>
      <c r="C4676">
        <v>869150</v>
      </c>
    </row>
    <row r="4677" spans="1:3" x14ac:dyDescent="0.3">
      <c r="A4677">
        <v>932609</v>
      </c>
      <c r="B4677">
        <v>595283</v>
      </c>
      <c r="C4677">
        <v>869107</v>
      </c>
    </row>
    <row r="4678" spans="1:3" x14ac:dyDescent="0.3">
      <c r="A4678">
        <v>932740</v>
      </c>
      <c r="B4678">
        <v>595283</v>
      </c>
      <c r="C4678">
        <v>869117</v>
      </c>
    </row>
    <row r="4679" spans="1:3" x14ac:dyDescent="0.3">
      <c r="A4679">
        <v>932870</v>
      </c>
      <c r="B4679">
        <v>595296</v>
      </c>
      <c r="C4679">
        <v>869127</v>
      </c>
    </row>
    <row r="4680" spans="1:3" x14ac:dyDescent="0.3">
      <c r="A4680">
        <v>933001</v>
      </c>
      <c r="B4680">
        <v>595296</v>
      </c>
      <c r="C4680">
        <v>869139</v>
      </c>
    </row>
    <row r="4681" spans="1:3" x14ac:dyDescent="0.3">
      <c r="A4681">
        <v>933132</v>
      </c>
      <c r="B4681">
        <v>595301</v>
      </c>
      <c r="C4681">
        <v>869158</v>
      </c>
    </row>
    <row r="4682" spans="1:3" x14ac:dyDescent="0.3">
      <c r="A4682">
        <v>933263</v>
      </c>
      <c r="B4682">
        <v>595312</v>
      </c>
      <c r="C4682">
        <v>869161</v>
      </c>
    </row>
    <row r="4683" spans="1:3" x14ac:dyDescent="0.3">
      <c r="A4683">
        <v>933394</v>
      </c>
      <c r="B4683">
        <v>595329</v>
      </c>
      <c r="C4683">
        <v>869161</v>
      </c>
    </row>
    <row r="4684" spans="1:3" x14ac:dyDescent="0.3">
      <c r="A4684">
        <v>933525</v>
      </c>
      <c r="B4684">
        <v>595331</v>
      </c>
      <c r="C4684">
        <v>869162</v>
      </c>
    </row>
    <row r="4685" spans="1:3" x14ac:dyDescent="0.3">
      <c r="A4685">
        <v>933656</v>
      </c>
      <c r="B4685">
        <v>595334</v>
      </c>
      <c r="C4685">
        <v>869151</v>
      </c>
    </row>
    <row r="4686" spans="1:3" x14ac:dyDescent="0.3">
      <c r="A4686">
        <v>933786</v>
      </c>
      <c r="B4686">
        <v>595328</v>
      </c>
      <c r="C4686">
        <v>869149</v>
      </c>
    </row>
    <row r="4687" spans="1:3" x14ac:dyDescent="0.3">
      <c r="A4687">
        <v>933917</v>
      </c>
      <c r="B4687">
        <v>595326</v>
      </c>
      <c r="C4687">
        <v>869147</v>
      </c>
    </row>
    <row r="4688" spans="1:3" x14ac:dyDescent="0.3">
      <c r="A4688">
        <v>934053</v>
      </c>
      <c r="B4688">
        <v>595340</v>
      </c>
      <c r="C4688">
        <v>869152</v>
      </c>
    </row>
    <row r="4689" spans="1:3" x14ac:dyDescent="0.3">
      <c r="A4689">
        <v>934183</v>
      </c>
      <c r="B4689">
        <v>595516</v>
      </c>
      <c r="C4689">
        <v>869591</v>
      </c>
    </row>
    <row r="4690" spans="1:3" x14ac:dyDescent="0.3">
      <c r="A4690">
        <v>934314</v>
      </c>
      <c r="B4690">
        <v>595514</v>
      </c>
      <c r="C4690">
        <v>869582</v>
      </c>
    </row>
    <row r="4691" spans="1:3" x14ac:dyDescent="0.3">
      <c r="A4691">
        <v>934445</v>
      </c>
      <c r="B4691">
        <v>595492</v>
      </c>
      <c r="C4691">
        <v>869543</v>
      </c>
    </row>
    <row r="4692" spans="1:3" x14ac:dyDescent="0.3">
      <c r="A4692">
        <v>934576</v>
      </c>
      <c r="B4692">
        <v>595481</v>
      </c>
      <c r="C4692">
        <v>869488</v>
      </c>
    </row>
    <row r="4693" spans="1:3" x14ac:dyDescent="0.3">
      <c r="A4693">
        <v>934707</v>
      </c>
      <c r="B4693">
        <v>595460</v>
      </c>
      <c r="C4693">
        <v>869429</v>
      </c>
    </row>
    <row r="4694" spans="1:3" x14ac:dyDescent="0.3">
      <c r="A4694">
        <v>934838</v>
      </c>
      <c r="B4694">
        <v>595483</v>
      </c>
      <c r="C4694">
        <v>869494</v>
      </c>
    </row>
    <row r="4695" spans="1:3" x14ac:dyDescent="0.3">
      <c r="A4695">
        <v>934972</v>
      </c>
      <c r="B4695">
        <v>595491</v>
      </c>
      <c r="C4695">
        <v>869495</v>
      </c>
    </row>
    <row r="4696" spans="1:3" x14ac:dyDescent="0.3">
      <c r="A4696">
        <v>935103</v>
      </c>
      <c r="B4696">
        <v>595495</v>
      </c>
      <c r="C4696">
        <v>869501</v>
      </c>
    </row>
    <row r="4697" spans="1:3" x14ac:dyDescent="0.3">
      <c r="A4697">
        <v>935234</v>
      </c>
      <c r="B4697">
        <v>595493</v>
      </c>
      <c r="C4697">
        <v>869516</v>
      </c>
    </row>
    <row r="4698" spans="1:3" x14ac:dyDescent="0.3">
      <c r="A4698">
        <v>935364</v>
      </c>
      <c r="B4698">
        <v>595506</v>
      </c>
      <c r="C4698">
        <v>869539</v>
      </c>
    </row>
    <row r="4699" spans="1:3" x14ac:dyDescent="0.3">
      <c r="A4699">
        <v>935495</v>
      </c>
      <c r="B4699">
        <v>595518</v>
      </c>
      <c r="C4699">
        <v>869547</v>
      </c>
    </row>
    <row r="4700" spans="1:3" x14ac:dyDescent="0.3">
      <c r="A4700">
        <v>935626</v>
      </c>
      <c r="B4700">
        <v>595488</v>
      </c>
      <c r="C4700">
        <v>869464</v>
      </c>
    </row>
    <row r="4701" spans="1:3" x14ac:dyDescent="0.3">
      <c r="A4701">
        <v>935757</v>
      </c>
      <c r="B4701">
        <v>595478</v>
      </c>
      <c r="C4701">
        <v>869460</v>
      </c>
    </row>
    <row r="4702" spans="1:3" x14ac:dyDescent="0.3">
      <c r="A4702">
        <v>935888</v>
      </c>
      <c r="B4702">
        <v>595485</v>
      </c>
      <c r="C4702">
        <v>869470</v>
      </c>
    </row>
    <row r="4703" spans="1:3" x14ac:dyDescent="0.3">
      <c r="A4703">
        <v>936019</v>
      </c>
      <c r="B4703">
        <v>595486</v>
      </c>
      <c r="C4703">
        <v>869467</v>
      </c>
    </row>
    <row r="4704" spans="1:3" x14ac:dyDescent="0.3">
      <c r="A4704">
        <v>936154</v>
      </c>
      <c r="B4704">
        <v>595482</v>
      </c>
      <c r="C4704">
        <v>869470</v>
      </c>
    </row>
    <row r="4705" spans="1:3" x14ac:dyDescent="0.3">
      <c r="A4705">
        <v>936284</v>
      </c>
      <c r="B4705">
        <v>595489</v>
      </c>
      <c r="C4705">
        <v>869485</v>
      </c>
    </row>
    <row r="4706" spans="1:3" x14ac:dyDescent="0.3">
      <c r="A4706">
        <v>936415</v>
      </c>
      <c r="B4706">
        <v>595455</v>
      </c>
      <c r="C4706">
        <v>869436</v>
      </c>
    </row>
    <row r="4707" spans="1:3" x14ac:dyDescent="0.3">
      <c r="A4707">
        <v>936546</v>
      </c>
      <c r="B4707">
        <v>595468</v>
      </c>
      <c r="C4707">
        <v>869436</v>
      </c>
    </row>
    <row r="4708" spans="1:3" x14ac:dyDescent="0.3">
      <c r="A4708">
        <v>936677</v>
      </c>
      <c r="B4708">
        <v>595457</v>
      </c>
      <c r="C4708">
        <v>869426</v>
      </c>
    </row>
    <row r="4709" spans="1:3" x14ac:dyDescent="0.3">
      <c r="A4709">
        <v>936808</v>
      </c>
      <c r="B4709">
        <v>595462</v>
      </c>
      <c r="C4709">
        <v>869428</v>
      </c>
    </row>
    <row r="4710" spans="1:3" x14ac:dyDescent="0.3">
      <c r="A4710">
        <v>936939</v>
      </c>
      <c r="B4710">
        <v>595469</v>
      </c>
      <c r="C4710">
        <v>869428</v>
      </c>
    </row>
    <row r="4711" spans="1:3" x14ac:dyDescent="0.3">
      <c r="A4711">
        <v>937069</v>
      </c>
      <c r="B4711">
        <v>595466</v>
      </c>
      <c r="C4711">
        <v>869434</v>
      </c>
    </row>
    <row r="4712" spans="1:3" x14ac:dyDescent="0.3">
      <c r="A4712">
        <v>937200</v>
      </c>
      <c r="B4712">
        <v>595556</v>
      </c>
      <c r="C4712">
        <v>869674</v>
      </c>
    </row>
    <row r="4713" spans="1:3" x14ac:dyDescent="0.3">
      <c r="A4713">
        <v>937331</v>
      </c>
      <c r="B4713">
        <v>595555</v>
      </c>
      <c r="C4713">
        <v>869688</v>
      </c>
    </row>
    <row r="4714" spans="1:3" x14ac:dyDescent="0.3">
      <c r="A4714">
        <v>937462</v>
      </c>
      <c r="B4714">
        <v>595559</v>
      </c>
      <c r="C4714">
        <v>869699</v>
      </c>
    </row>
    <row r="4715" spans="1:3" x14ac:dyDescent="0.3">
      <c r="A4715">
        <v>937593</v>
      </c>
      <c r="B4715">
        <v>595567</v>
      </c>
      <c r="C4715">
        <v>869714</v>
      </c>
    </row>
    <row r="4716" spans="1:3" x14ac:dyDescent="0.3">
      <c r="A4716">
        <v>937724</v>
      </c>
      <c r="B4716">
        <v>595577</v>
      </c>
      <c r="C4716">
        <v>869676</v>
      </c>
    </row>
    <row r="4717" spans="1:3" x14ac:dyDescent="0.3">
      <c r="A4717">
        <v>937855</v>
      </c>
      <c r="B4717">
        <v>595492</v>
      </c>
      <c r="C4717">
        <v>869436</v>
      </c>
    </row>
    <row r="4718" spans="1:3" x14ac:dyDescent="0.3">
      <c r="A4718">
        <v>937993</v>
      </c>
      <c r="B4718">
        <v>595477</v>
      </c>
      <c r="C4718">
        <v>869479</v>
      </c>
    </row>
    <row r="4719" spans="1:3" x14ac:dyDescent="0.3">
      <c r="A4719">
        <v>938124</v>
      </c>
      <c r="B4719">
        <v>595479</v>
      </c>
      <c r="C4719">
        <v>869489</v>
      </c>
    </row>
    <row r="4720" spans="1:3" x14ac:dyDescent="0.3">
      <c r="A4720">
        <v>938260</v>
      </c>
      <c r="B4720">
        <v>595478</v>
      </c>
      <c r="C4720">
        <v>869493</v>
      </c>
    </row>
    <row r="4721" spans="1:3" x14ac:dyDescent="0.3">
      <c r="A4721">
        <v>938390</v>
      </c>
      <c r="B4721">
        <v>595479</v>
      </c>
      <c r="C4721">
        <v>869507</v>
      </c>
    </row>
    <row r="4722" spans="1:3" x14ac:dyDescent="0.3">
      <c r="A4722">
        <v>938521</v>
      </c>
      <c r="B4722">
        <v>595488</v>
      </c>
      <c r="C4722">
        <v>869513</v>
      </c>
    </row>
    <row r="4723" spans="1:3" x14ac:dyDescent="0.3">
      <c r="A4723">
        <v>938652</v>
      </c>
      <c r="B4723">
        <v>595428</v>
      </c>
      <c r="C4723">
        <v>869377</v>
      </c>
    </row>
    <row r="4724" spans="1:3" x14ac:dyDescent="0.3">
      <c r="A4724">
        <v>938783</v>
      </c>
      <c r="B4724">
        <v>595432</v>
      </c>
      <c r="C4724">
        <v>869365</v>
      </c>
    </row>
    <row r="4725" spans="1:3" x14ac:dyDescent="0.3">
      <c r="A4725">
        <v>938914</v>
      </c>
      <c r="B4725">
        <v>595442</v>
      </c>
      <c r="C4725">
        <v>869363</v>
      </c>
    </row>
    <row r="4726" spans="1:3" x14ac:dyDescent="0.3">
      <c r="A4726">
        <v>939045</v>
      </c>
      <c r="B4726">
        <v>595435</v>
      </c>
      <c r="C4726">
        <v>869364</v>
      </c>
    </row>
    <row r="4727" spans="1:3" x14ac:dyDescent="0.3">
      <c r="A4727">
        <v>939176</v>
      </c>
      <c r="B4727">
        <v>595437</v>
      </c>
      <c r="C4727">
        <v>869378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33377-35C9-4AA6-A68A-6AAC0E4EBEF6}">
  <dimension ref="A1:C594"/>
  <sheetViews>
    <sheetView workbookViewId="0">
      <selection activeCell="L22" sqref="L22"/>
    </sheetView>
  </sheetViews>
  <sheetFormatPr defaultRowHeight="14.4" x14ac:dyDescent="0.3"/>
  <cols>
    <col min="1" max="3" width="10.664062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5353</v>
      </c>
      <c r="B2">
        <v>35318</v>
      </c>
      <c r="C2">
        <v>42962</v>
      </c>
    </row>
    <row r="3" spans="1:3" x14ac:dyDescent="0.3">
      <c r="A3">
        <v>5483</v>
      </c>
      <c r="B3">
        <v>35309</v>
      </c>
      <c r="C3">
        <v>42952</v>
      </c>
    </row>
    <row r="4" spans="1:3" x14ac:dyDescent="0.3">
      <c r="A4">
        <v>5614</v>
      </c>
      <c r="B4">
        <v>35304</v>
      </c>
      <c r="C4">
        <v>42955</v>
      </c>
    </row>
    <row r="5" spans="1:3" x14ac:dyDescent="0.3">
      <c r="A5">
        <v>5745</v>
      </c>
      <c r="B5">
        <v>35307</v>
      </c>
      <c r="C5">
        <v>42958</v>
      </c>
    </row>
    <row r="6" spans="1:3" x14ac:dyDescent="0.3">
      <c r="A6">
        <v>5876</v>
      </c>
      <c r="B6">
        <v>35307</v>
      </c>
      <c r="C6">
        <v>42951</v>
      </c>
    </row>
    <row r="7" spans="1:3" x14ac:dyDescent="0.3">
      <c r="A7">
        <v>6007</v>
      </c>
      <c r="B7">
        <v>35305</v>
      </c>
      <c r="C7">
        <v>42949</v>
      </c>
    </row>
    <row r="8" spans="1:3" x14ac:dyDescent="0.3">
      <c r="A8">
        <v>6138</v>
      </c>
      <c r="B8">
        <v>35302</v>
      </c>
      <c r="C8">
        <v>42954</v>
      </c>
    </row>
    <row r="9" spans="1:3" x14ac:dyDescent="0.3">
      <c r="A9">
        <v>6269</v>
      </c>
      <c r="B9">
        <v>35306</v>
      </c>
      <c r="C9">
        <v>42952</v>
      </c>
    </row>
    <row r="10" spans="1:3" x14ac:dyDescent="0.3">
      <c r="A10">
        <v>6399</v>
      </c>
      <c r="B10">
        <v>35309</v>
      </c>
      <c r="C10">
        <v>42952</v>
      </c>
    </row>
    <row r="11" spans="1:3" x14ac:dyDescent="0.3">
      <c r="A11">
        <v>6530</v>
      </c>
      <c r="B11">
        <v>35305</v>
      </c>
      <c r="C11">
        <v>42957</v>
      </c>
    </row>
    <row r="12" spans="1:3" x14ac:dyDescent="0.3">
      <c r="A12">
        <v>6661</v>
      </c>
      <c r="B12">
        <v>35297</v>
      </c>
      <c r="C12">
        <v>42949</v>
      </c>
    </row>
    <row r="13" spans="1:3" x14ac:dyDescent="0.3">
      <c r="A13">
        <v>6792</v>
      </c>
      <c r="B13">
        <v>35309</v>
      </c>
      <c r="C13">
        <v>42953</v>
      </c>
    </row>
    <row r="14" spans="1:3" x14ac:dyDescent="0.3">
      <c r="A14">
        <v>6923</v>
      </c>
      <c r="B14">
        <v>35304</v>
      </c>
      <c r="C14">
        <v>42955</v>
      </c>
    </row>
    <row r="15" spans="1:3" x14ac:dyDescent="0.3">
      <c r="A15">
        <v>7054</v>
      </c>
      <c r="B15">
        <v>35305</v>
      </c>
      <c r="C15">
        <v>42952</v>
      </c>
    </row>
    <row r="16" spans="1:3" x14ac:dyDescent="0.3">
      <c r="A16">
        <v>7185</v>
      </c>
      <c r="B16">
        <v>35302</v>
      </c>
      <c r="C16">
        <v>42955</v>
      </c>
    </row>
    <row r="17" spans="1:3" x14ac:dyDescent="0.3">
      <c r="A17">
        <v>7315</v>
      </c>
      <c r="B17">
        <v>35304</v>
      </c>
      <c r="C17">
        <v>42951</v>
      </c>
    </row>
    <row r="18" spans="1:3" x14ac:dyDescent="0.3">
      <c r="A18">
        <v>7451</v>
      </c>
      <c r="B18">
        <v>35297</v>
      </c>
      <c r="C18">
        <v>42948</v>
      </c>
    </row>
    <row r="19" spans="1:3" x14ac:dyDescent="0.3">
      <c r="A19">
        <v>7581</v>
      </c>
      <c r="B19">
        <v>35305</v>
      </c>
      <c r="C19">
        <v>42959</v>
      </c>
    </row>
    <row r="20" spans="1:3" x14ac:dyDescent="0.3">
      <c r="A20">
        <v>7712</v>
      </c>
      <c r="B20">
        <v>35302</v>
      </c>
      <c r="C20">
        <v>42955</v>
      </c>
    </row>
    <row r="21" spans="1:3" x14ac:dyDescent="0.3">
      <c r="A21">
        <v>7843</v>
      </c>
      <c r="B21">
        <v>35304</v>
      </c>
      <c r="C21">
        <v>42949</v>
      </c>
    </row>
    <row r="22" spans="1:3" x14ac:dyDescent="0.3">
      <c r="A22">
        <v>7974</v>
      </c>
      <c r="B22">
        <v>35306</v>
      </c>
      <c r="C22">
        <v>42950</v>
      </c>
    </row>
    <row r="23" spans="1:3" x14ac:dyDescent="0.3">
      <c r="A23">
        <v>8105</v>
      </c>
      <c r="B23">
        <v>35302</v>
      </c>
      <c r="C23">
        <v>42962</v>
      </c>
    </row>
    <row r="24" spans="1:3" x14ac:dyDescent="0.3">
      <c r="A24">
        <v>8236</v>
      </c>
      <c r="B24">
        <v>35318</v>
      </c>
      <c r="C24">
        <v>42936</v>
      </c>
    </row>
    <row r="25" spans="1:3" x14ac:dyDescent="0.3">
      <c r="A25">
        <v>8371</v>
      </c>
      <c r="B25">
        <v>35305</v>
      </c>
      <c r="C25">
        <v>42952</v>
      </c>
    </row>
    <row r="26" spans="1:3" x14ac:dyDescent="0.3">
      <c r="A26">
        <v>8502</v>
      </c>
      <c r="B26">
        <v>35308</v>
      </c>
      <c r="C26">
        <v>42959</v>
      </c>
    </row>
    <row r="27" spans="1:3" x14ac:dyDescent="0.3">
      <c r="A27">
        <v>8633</v>
      </c>
      <c r="B27">
        <v>35308</v>
      </c>
      <c r="C27">
        <v>42956</v>
      </c>
    </row>
    <row r="28" spans="1:3" x14ac:dyDescent="0.3">
      <c r="A28">
        <v>8764</v>
      </c>
      <c r="B28">
        <v>35307</v>
      </c>
      <c r="C28">
        <v>42950</v>
      </c>
    </row>
    <row r="29" spans="1:3" x14ac:dyDescent="0.3">
      <c r="A29">
        <v>8894</v>
      </c>
      <c r="B29">
        <v>35304</v>
      </c>
      <c r="C29">
        <v>42955</v>
      </c>
    </row>
    <row r="30" spans="1:3" x14ac:dyDescent="0.3">
      <c r="A30">
        <v>9025</v>
      </c>
      <c r="B30">
        <v>35307</v>
      </c>
      <c r="C30">
        <v>42946</v>
      </c>
    </row>
    <row r="31" spans="1:3" x14ac:dyDescent="0.3">
      <c r="A31">
        <v>9156</v>
      </c>
      <c r="B31">
        <v>35309</v>
      </c>
      <c r="C31">
        <v>42957</v>
      </c>
    </row>
    <row r="32" spans="1:3" x14ac:dyDescent="0.3">
      <c r="A32">
        <v>9287</v>
      </c>
      <c r="B32">
        <v>35304</v>
      </c>
      <c r="C32">
        <v>42948</v>
      </c>
    </row>
    <row r="33" spans="1:3" x14ac:dyDescent="0.3">
      <c r="A33">
        <v>9418</v>
      </c>
      <c r="B33">
        <v>35307</v>
      </c>
      <c r="C33">
        <v>42955</v>
      </c>
    </row>
    <row r="34" spans="1:3" x14ac:dyDescent="0.3">
      <c r="A34">
        <v>9554</v>
      </c>
      <c r="B34">
        <v>35304</v>
      </c>
      <c r="C34">
        <v>42955</v>
      </c>
    </row>
    <row r="35" spans="1:3" x14ac:dyDescent="0.3">
      <c r="A35">
        <v>9684</v>
      </c>
      <c r="B35">
        <v>35305</v>
      </c>
      <c r="C35">
        <v>42949</v>
      </c>
    </row>
    <row r="36" spans="1:3" x14ac:dyDescent="0.3">
      <c r="A36">
        <v>9815</v>
      </c>
      <c r="B36">
        <v>35306</v>
      </c>
      <c r="C36">
        <v>42954</v>
      </c>
    </row>
    <row r="37" spans="1:3" x14ac:dyDescent="0.3">
      <c r="A37">
        <v>9946</v>
      </c>
      <c r="B37">
        <v>35311</v>
      </c>
      <c r="C37">
        <v>42954</v>
      </c>
    </row>
    <row r="38" spans="1:3" x14ac:dyDescent="0.3">
      <c r="A38">
        <v>10077</v>
      </c>
      <c r="B38">
        <v>35305</v>
      </c>
      <c r="C38">
        <v>42952</v>
      </c>
    </row>
    <row r="39" spans="1:3" x14ac:dyDescent="0.3">
      <c r="A39">
        <v>10208</v>
      </c>
      <c r="B39">
        <v>35303</v>
      </c>
      <c r="C39">
        <v>42959</v>
      </c>
    </row>
    <row r="40" spans="1:3" x14ac:dyDescent="0.3">
      <c r="A40">
        <v>10339</v>
      </c>
      <c r="B40">
        <v>35299</v>
      </c>
      <c r="C40">
        <v>42953</v>
      </c>
    </row>
    <row r="41" spans="1:3" x14ac:dyDescent="0.3">
      <c r="A41">
        <v>10469</v>
      </c>
      <c r="B41">
        <v>35312</v>
      </c>
      <c r="C41">
        <v>42963</v>
      </c>
    </row>
    <row r="42" spans="1:3" x14ac:dyDescent="0.3">
      <c r="A42">
        <v>10600</v>
      </c>
      <c r="B42">
        <v>35309</v>
      </c>
      <c r="C42">
        <v>42955</v>
      </c>
    </row>
    <row r="43" spans="1:3" x14ac:dyDescent="0.3">
      <c r="A43">
        <v>10731</v>
      </c>
      <c r="B43">
        <v>35310</v>
      </c>
      <c r="C43">
        <v>42953</v>
      </c>
    </row>
    <row r="44" spans="1:3" x14ac:dyDescent="0.3">
      <c r="A44">
        <v>10862</v>
      </c>
      <c r="B44">
        <v>35304</v>
      </c>
      <c r="C44">
        <v>42949</v>
      </c>
    </row>
    <row r="45" spans="1:3" x14ac:dyDescent="0.3">
      <c r="A45">
        <v>10993</v>
      </c>
      <c r="B45">
        <v>35299</v>
      </c>
      <c r="C45">
        <v>42949</v>
      </c>
    </row>
    <row r="46" spans="1:3" x14ac:dyDescent="0.3">
      <c r="A46">
        <v>11124</v>
      </c>
      <c r="B46">
        <v>35307</v>
      </c>
      <c r="C46">
        <v>42956</v>
      </c>
    </row>
    <row r="47" spans="1:3" x14ac:dyDescent="0.3">
      <c r="A47">
        <v>11254</v>
      </c>
      <c r="B47">
        <v>35296</v>
      </c>
      <c r="C47">
        <v>42968</v>
      </c>
    </row>
    <row r="48" spans="1:3" x14ac:dyDescent="0.3">
      <c r="A48">
        <v>11391</v>
      </c>
      <c r="B48">
        <v>35309</v>
      </c>
      <c r="C48">
        <v>42948</v>
      </c>
    </row>
    <row r="49" spans="1:3" x14ac:dyDescent="0.3">
      <c r="A49">
        <v>11522</v>
      </c>
      <c r="B49">
        <v>35307</v>
      </c>
      <c r="C49">
        <v>42952</v>
      </c>
    </row>
    <row r="50" spans="1:3" x14ac:dyDescent="0.3">
      <c r="A50">
        <v>11658</v>
      </c>
      <c r="B50">
        <v>35303</v>
      </c>
      <c r="C50">
        <v>42951</v>
      </c>
    </row>
    <row r="51" spans="1:3" x14ac:dyDescent="0.3">
      <c r="A51">
        <v>11788</v>
      </c>
      <c r="B51">
        <v>35304</v>
      </c>
      <c r="C51">
        <v>42954</v>
      </c>
    </row>
    <row r="52" spans="1:3" x14ac:dyDescent="0.3">
      <c r="A52">
        <v>11919</v>
      </c>
      <c r="B52">
        <v>35307</v>
      </c>
      <c r="C52">
        <v>42951</v>
      </c>
    </row>
    <row r="53" spans="1:3" x14ac:dyDescent="0.3">
      <c r="A53">
        <v>12050</v>
      </c>
      <c r="B53">
        <v>35302</v>
      </c>
      <c r="C53">
        <v>42953</v>
      </c>
    </row>
    <row r="54" spans="1:3" x14ac:dyDescent="0.3">
      <c r="A54">
        <v>12181</v>
      </c>
      <c r="B54">
        <v>35307</v>
      </c>
      <c r="C54">
        <v>42952</v>
      </c>
    </row>
    <row r="55" spans="1:3" x14ac:dyDescent="0.3">
      <c r="A55">
        <v>12312</v>
      </c>
      <c r="B55">
        <v>35305</v>
      </c>
      <c r="C55">
        <v>42953</v>
      </c>
    </row>
    <row r="56" spans="1:3" x14ac:dyDescent="0.3">
      <c r="A56">
        <v>12443</v>
      </c>
      <c r="B56">
        <v>35301</v>
      </c>
      <c r="C56">
        <v>42950</v>
      </c>
    </row>
    <row r="57" spans="1:3" x14ac:dyDescent="0.3">
      <c r="A57">
        <v>12573</v>
      </c>
      <c r="B57">
        <v>35300</v>
      </c>
      <c r="C57">
        <v>42949</v>
      </c>
    </row>
    <row r="58" spans="1:3" x14ac:dyDescent="0.3">
      <c r="A58">
        <v>12704</v>
      </c>
      <c r="B58">
        <v>35303</v>
      </c>
      <c r="C58">
        <v>42956</v>
      </c>
    </row>
    <row r="59" spans="1:3" x14ac:dyDescent="0.3">
      <c r="A59">
        <v>12835</v>
      </c>
      <c r="B59">
        <v>35306</v>
      </c>
      <c r="C59">
        <v>42957</v>
      </c>
    </row>
    <row r="60" spans="1:3" x14ac:dyDescent="0.3">
      <c r="A60">
        <v>12966</v>
      </c>
      <c r="B60">
        <v>35306</v>
      </c>
      <c r="C60">
        <v>42958</v>
      </c>
    </row>
    <row r="61" spans="1:3" x14ac:dyDescent="0.3">
      <c r="A61">
        <v>13097</v>
      </c>
      <c r="B61">
        <v>35305</v>
      </c>
      <c r="C61">
        <v>42956</v>
      </c>
    </row>
    <row r="62" spans="1:3" x14ac:dyDescent="0.3">
      <c r="A62">
        <v>13228</v>
      </c>
      <c r="B62">
        <v>35304</v>
      </c>
      <c r="C62">
        <v>42948</v>
      </c>
    </row>
    <row r="63" spans="1:3" x14ac:dyDescent="0.3">
      <c r="A63">
        <v>13358</v>
      </c>
      <c r="B63">
        <v>35301</v>
      </c>
      <c r="C63">
        <v>42951</v>
      </c>
    </row>
    <row r="64" spans="1:3" x14ac:dyDescent="0.3">
      <c r="A64">
        <v>13489</v>
      </c>
      <c r="B64">
        <v>35305</v>
      </c>
      <c r="C64">
        <v>42950</v>
      </c>
    </row>
    <row r="65" spans="1:3" x14ac:dyDescent="0.3">
      <c r="A65">
        <v>13620</v>
      </c>
      <c r="B65">
        <v>35308</v>
      </c>
      <c r="C65">
        <v>42946</v>
      </c>
    </row>
    <row r="66" spans="1:3" x14ac:dyDescent="0.3">
      <c r="A66">
        <v>13756</v>
      </c>
      <c r="B66">
        <v>35303</v>
      </c>
      <c r="C66">
        <v>42949</v>
      </c>
    </row>
    <row r="67" spans="1:3" x14ac:dyDescent="0.3">
      <c r="A67">
        <v>13886</v>
      </c>
      <c r="B67">
        <v>35307</v>
      </c>
      <c r="C67">
        <v>42956</v>
      </c>
    </row>
    <row r="68" spans="1:3" x14ac:dyDescent="0.3">
      <c r="A68">
        <v>14017</v>
      </c>
      <c r="B68">
        <v>35303</v>
      </c>
      <c r="C68">
        <v>42945</v>
      </c>
    </row>
    <row r="69" spans="1:3" x14ac:dyDescent="0.3">
      <c r="A69">
        <v>14148</v>
      </c>
      <c r="B69">
        <v>35289</v>
      </c>
      <c r="C69">
        <v>42949</v>
      </c>
    </row>
    <row r="70" spans="1:3" x14ac:dyDescent="0.3">
      <c r="A70">
        <v>14279</v>
      </c>
      <c r="B70">
        <v>35314</v>
      </c>
      <c r="C70">
        <v>42924</v>
      </c>
    </row>
    <row r="71" spans="1:3" x14ac:dyDescent="0.3">
      <c r="A71">
        <v>14412</v>
      </c>
      <c r="B71">
        <v>35308</v>
      </c>
      <c r="C71">
        <v>42951</v>
      </c>
    </row>
    <row r="72" spans="1:3" x14ac:dyDescent="0.3">
      <c r="A72">
        <v>14543</v>
      </c>
      <c r="B72">
        <v>35308</v>
      </c>
      <c r="C72">
        <v>42959</v>
      </c>
    </row>
    <row r="73" spans="1:3" x14ac:dyDescent="0.3">
      <c r="A73">
        <v>14673</v>
      </c>
      <c r="B73">
        <v>35310</v>
      </c>
      <c r="C73">
        <v>42956</v>
      </c>
    </row>
    <row r="74" spans="1:3" x14ac:dyDescent="0.3">
      <c r="A74">
        <v>14804</v>
      </c>
      <c r="B74">
        <v>35314</v>
      </c>
      <c r="C74">
        <v>42956</v>
      </c>
    </row>
    <row r="75" spans="1:3" x14ac:dyDescent="0.3">
      <c r="A75">
        <v>14935</v>
      </c>
      <c r="B75">
        <v>35311</v>
      </c>
      <c r="C75">
        <v>42954</v>
      </c>
    </row>
    <row r="76" spans="1:3" x14ac:dyDescent="0.3">
      <c r="A76">
        <v>15066</v>
      </c>
      <c r="B76">
        <v>35312</v>
      </c>
      <c r="C76">
        <v>42951</v>
      </c>
    </row>
    <row r="77" spans="1:3" x14ac:dyDescent="0.3">
      <c r="A77">
        <v>15197</v>
      </c>
      <c r="B77">
        <v>35306</v>
      </c>
      <c r="C77">
        <v>42948</v>
      </c>
    </row>
    <row r="78" spans="1:3" x14ac:dyDescent="0.3">
      <c r="A78">
        <v>15328</v>
      </c>
      <c r="B78">
        <v>35303</v>
      </c>
      <c r="C78">
        <v>42954</v>
      </c>
    </row>
    <row r="79" spans="1:3" x14ac:dyDescent="0.3">
      <c r="A79">
        <v>15458</v>
      </c>
      <c r="B79">
        <v>35308</v>
      </c>
      <c r="C79">
        <v>42959</v>
      </c>
    </row>
    <row r="80" spans="1:3" x14ac:dyDescent="0.3">
      <c r="A80">
        <v>15589</v>
      </c>
      <c r="B80">
        <v>35302</v>
      </c>
      <c r="C80">
        <v>42953</v>
      </c>
    </row>
    <row r="81" spans="1:3" x14ac:dyDescent="0.3">
      <c r="A81">
        <v>15720</v>
      </c>
      <c r="B81">
        <v>35315</v>
      </c>
      <c r="C81">
        <v>42955</v>
      </c>
    </row>
    <row r="82" spans="1:3" x14ac:dyDescent="0.3">
      <c r="A82">
        <v>15856</v>
      </c>
      <c r="B82">
        <v>35301</v>
      </c>
      <c r="C82">
        <v>42959</v>
      </c>
    </row>
    <row r="83" spans="1:3" x14ac:dyDescent="0.3">
      <c r="A83">
        <v>15986</v>
      </c>
      <c r="B83">
        <v>35301</v>
      </c>
      <c r="C83">
        <v>42953</v>
      </c>
    </row>
    <row r="84" spans="1:3" x14ac:dyDescent="0.3">
      <c r="A84">
        <v>16117</v>
      </c>
      <c r="B84">
        <v>35300</v>
      </c>
      <c r="C84">
        <v>42951</v>
      </c>
    </row>
    <row r="85" spans="1:3" x14ac:dyDescent="0.3">
      <c r="A85">
        <v>16247</v>
      </c>
      <c r="B85">
        <v>35304</v>
      </c>
      <c r="C85">
        <v>42957</v>
      </c>
    </row>
    <row r="86" spans="1:3" x14ac:dyDescent="0.3">
      <c r="A86">
        <v>16378</v>
      </c>
      <c r="B86">
        <v>35306</v>
      </c>
      <c r="C86">
        <v>42948</v>
      </c>
    </row>
    <row r="87" spans="1:3" x14ac:dyDescent="0.3">
      <c r="A87">
        <v>16509</v>
      </c>
      <c r="B87">
        <v>35303</v>
      </c>
      <c r="C87">
        <v>42947</v>
      </c>
    </row>
    <row r="88" spans="1:3" x14ac:dyDescent="0.3">
      <c r="A88">
        <v>16640</v>
      </c>
      <c r="B88">
        <v>35306</v>
      </c>
      <c r="C88">
        <v>42950</v>
      </c>
    </row>
    <row r="89" spans="1:3" x14ac:dyDescent="0.3">
      <c r="A89">
        <v>16771</v>
      </c>
      <c r="B89">
        <v>35307</v>
      </c>
      <c r="C89">
        <v>42951</v>
      </c>
    </row>
    <row r="90" spans="1:3" x14ac:dyDescent="0.3">
      <c r="A90">
        <v>16902</v>
      </c>
      <c r="B90">
        <v>35301</v>
      </c>
      <c r="C90">
        <v>42956</v>
      </c>
    </row>
    <row r="91" spans="1:3" x14ac:dyDescent="0.3">
      <c r="A91">
        <v>17032</v>
      </c>
      <c r="B91">
        <v>35310</v>
      </c>
      <c r="C91">
        <v>42961</v>
      </c>
    </row>
    <row r="92" spans="1:3" x14ac:dyDescent="0.3">
      <c r="A92">
        <v>17163</v>
      </c>
      <c r="B92">
        <v>35312</v>
      </c>
      <c r="C92">
        <v>42955</v>
      </c>
    </row>
    <row r="93" spans="1:3" x14ac:dyDescent="0.3">
      <c r="A93">
        <v>17294</v>
      </c>
      <c r="B93">
        <v>35317</v>
      </c>
      <c r="C93">
        <v>42927</v>
      </c>
    </row>
    <row r="94" spans="1:3" x14ac:dyDescent="0.3">
      <c r="A94">
        <v>17432</v>
      </c>
      <c r="B94">
        <v>35300</v>
      </c>
      <c r="C94">
        <v>42953</v>
      </c>
    </row>
    <row r="95" spans="1:3" x14ac:dyDescent="0.3">
      <c r="A95">
        <v>17563</v>
      </c>
      <c r="B95">
        <v>35300</v>
      </c>
      <c r="C95">
        <v>42947</v>
      </c>
    </row>
    <row r="96" spans="1:3" x14ac:dyDescent="0.3">
      <c r="A96">
        <v>17694</v>
      </c>
      <c r="B96">
        <v>35303</v>
      </c>
      <c r="C96">
        <v>42957</v>
      </c>
    </row>
    <row r="97" spans="1:3" x14ac:dyDescent="0.3">
      <c r="A97">
        <v>17825</v>
      </c>
      <c r="B97">
        <v>35309</v>
      </c>
      <c r="C97">
        <v>42948</v>
      </c>
    </row>
    <row r="98" spans="1:3" x14ac:dyDescent="0.3">
      <c r="A98">
        <v>17961</v>
      </c>
      <c r="B98">
        <v>35302</v>
      </c>
      <c r="C98">
        <v>42952</v>
      </c>
    </row>
    <row r="99" spans="1:3" x14ac:dyDescent="0.3">
      <c r="A99">
        <v>18091</v>
      </c>
      <c r="B99">
        <v>35301</v>
      </c>
      <c r="C99">
        <v>42957</v>
      </c>
    </row>
    <row r="100" spans="1:3" x14ac:dyDescent="0.3">
      <c r="A100">
        <v>18222</v>
      </c>
      <c r="B100">
        <v>35306</v>
      </c>
      <c r="C100">
        <v>42955</v>
      </c>
    </row>
    <row r="101" spans="1:3" x14ac:dyDescent="0.3">
      <c r="A101">
        <v>18353</v>
      </c>
      <c r="B101">
        <v>35302</v>
      </c>
      <c r="C101">
        <v>42958</v>
      </c>
    </row>
    <row r="102" spans="1:3" x14ac:dyDescent="0.3">
      <c r="A102">
        <v>18484</v>
      </c>
      <c r="B102">
        <v>35304</v>
      </c>
      <c r="C102">
        <v>42952</v>
      </c>
    </row>
    <row r="103" spans="1:3" x14ac:dyDescent="0.3">
      <c r="A103">
        <v>18615</v>
      </c>
      <c r="B103">
        <v>35305</v>
      </c>
      <c r="C103">
        <v>42956</v>
      </c>
    </row>
    <row r="104" spans="1:3" x14ac:dyDescent="0.3">
      <c r="A104">
        <v>18746</v>
      </c>
      <c r="B104">
        <v>35305</v>
      </c>
      <c r="C104">
        <v>42951</v>
      </c>
    </row>
    <row r="105" spans="1:3" x14ac:dyDescent="0.3">
      <c r="A105">
        <v>18876</v>
      </c>
      <c r="B105">
        <v>35303</v>
      </c>
      <c r="C105">
        <v>42945</v>
      </c>
    </row>
    <row r="106" spans="1:3" x14ac:dyDescent="0.3">
      <c r="A106">
        <v>19007</v>
      </c>
      <c r="B106">
        <v>35303</v>
      </c>
      <c r="C106">
        <v>42944</v>
      </c>
    </row>
    <row r="107" spans="1:3" x14ac:dyDescent="0.3">
      <c r="A107">
        <v>19138</v>
      </c>
      <c r="B107">
        <v>35300</v>
      </c>
      <c r="C107">
        <v>42955</v>
      </c>
    </row>
    <row r="108" spans="1:3" x14ac:dyDescent="0.3">
      <c r="A108">
        <v>19269</v>
      </c>
      <c r="B108">
        <v>35299</v>
      </c>
      <c r="C108">
        <v>42950</v>
      </c>
    </row>
    <row r="109" spans="1:3" x14ac:dyDescent="0.3">
      <c r="A109">
        <v>19400</v>
      </c>
      <c r="B109">
        <v>35299</v>
      </c>
      <c r="C109">
        <v>42952</v>
      </c>
    </row>
    <row r="110" spans="1:3" x14ac:dyDescent="0.3">
      <c r="A110">
        <v>19531</v>
      </c>
      <c r="B110">
        <v>35301</v>
      </c>
      <c r="C110">
        <v>42952</v>
      </c>
    </row>
    <row r="111" spans="1:3" x14ac:dyDescent="0.3">
      <c r="A111">
        <v>19661</v>
      </c>
      <c r="B111">
        <v>35297</v>
      </c>
      <c r="C111">
        <v>42947</v>
      </c>
    </row>
    <row r="112" spans="1:3" x14ac:dyDescent="0.3">
      <c r="A112">
        <v>19792</v>
      </c>
      <c r="B112">
        <v>35303</v>
      </c>
      <c r="C112">
        <v>42943</v>
      </c>
    </row>
    <row r="113" spans="1:3" x14ac:dyDescent="0.3">
      <c r="A113">
        <v>19923</v>
      </c>
      <c r="B113">
        <v>35302</v>
      </c>
      <c r="C113">
        <v>42950</v>
      </c>
    </row>
    <row r="114" spans="1:3" x14ac:dyDescent="0.3">
      <c r="A114">
        <v>20059</v>
      </c>
      <c r="B114">
        <v>35301</v>
      </c>
      <c r="C114">
        <v>42943</v>
      </c>
    </row>
    <row r="115" spans="1:3" x14ac:dyDescent="0.3">
      <c r="A115">
        <v>20189</v>
      </c>
      <c r="B115">
        <v>35301</v>
      </c>
      <c r="C115">
        <v>42945</v>
      </c>
    </row>
    <row r="116" spans="1:3" x14ac:dyDescent="0.3">
      <c r="A116">
        <v>20320</v>
      </c>
      <c r="B116">
        <v>35274</v>
      </c>
      <c r="C116">
        <v>42944</v>
      </c>
    </row>
    <row r="117" spans="1:3" x14ac:dyDescent="0.3">
      <c r="A117">
        <v>20452</v>
      </c>
      <c r="B117">
        <v>35301</v>
      </c>
      <c r="C117">
        <v>42948</v>
      </c>
    </row>
    <row r="118" spans="1:3" x14ac:dyDescent="0.3">
      <c r="A118">
        <v>20583</v>
      </c>
      <c r="B118">
        <v>35294</v>
      </c>
      <c r="C118">
        <v>42952</v>
      </c>
    </row>
    <row r="119" spans="1:3" x14ac:dyDescent="0.3">
      <c r="A119">
        <v>20714</v>
      </c>
      <c r="B119">
        <v>35303</v>
      </c>
      <c r="C119">
        <v>42948</v>
      </c>
    </row>
    <row r="120" spans="1:3" x14ac:dyDescent="0.3">
      <c r="A120">
        <v>20845</v>
      </c>
      <c r="B120">
        <v>35306</v>
      </c>
      <c r="C120">
        <v>42945</v>
      </c>
    </row>
    <row r="121" spans="1:3" x14ac:dyDescent="0.3">
      <c r="A121">
        <v>20976</v>
      </c>
      <c r="B121">
        <v>35300</v>
      </c>
      <c r="C121">
        <v>42947</v>
      </c>
    </row>
    <row r="122" spans="1:3" x14ac:dyDescent="0.3">
      <c r="A122">
        <v>21107</v>
      </c>
      <c r="B122">
        <v>35297</v>
      </c>
      <c r="C122">
        <v>42953</v>
      </c>
    </row>
    <row r="123" spans="1:3" x14ac:dyDescent="0.3">
      <c r="A123">
        <v>21237</v>
      </c>
      <c r="B123">
        <v>35304</v>
      </c>
      <c r="C123">
        <v>42955</v>
      </c>
    </row>
    <row r="124" spans="1:3" x14ac:dyDescent="0.3">
      <c r="A124">
        <v>21368</v>
      </c>
      <c r="B124">
        <v>35298</v>
      </c>
      <c r="C124">
        <v>42949</v>
      </c>
    </row>
    <row r="125" spans="1:3" x14ac:dyDescent="0.3">
      <c r="A125">
        <v>21499</v>
      </c>
      <c r="B125">
        <v>35299</v>
      </c>
      <c r="C125">
        <v>42954</v>
      </c>
    </row>
    <row r="126" spans="1:3" x14ac:dyDescent="0.3">
      <c r="A126">
        <v>21630</v>
      </c>
      <c r="B126">
        <v>35306</v>
      </c>
      <c r="C126">
        <v>42950</v>
      </c>
    </row>
    <row r="127" spans="1:3" x14ac:dyDescent="0.3">
      <c r="A127">
        <v>21761</v>
      </c>
      <c r="B127">
        <v>35300</v>
      </c>
      <c r="C127">
        <v>42949</v>
      </c>
    </row>
    <row r="128" spans="1:3" x14ac:dyDescent="0.3">
      <c r="A128">
        <v>21892</v>
      </c>
      <c r="B128">
        <v>35301</v>
      </c>
      <c r="C128">
        <v>42944</v>
      </c>
    </row>
    <row r="129" spans="1:3" x14ac:dyDescent="0.3">
      <c r="A129">
        <v>22022</v>
      </c>
      <c r="B129">
        <v>35300</v>
      </c>
      <c r="C129">
        <v>42948</v>
      </c>
    </row>
    <row r="130" spans="1:3" x14ac:dyDescent="0.3">
      <c r="A130">
        <v>22158</v>
      </c>
      <c r="B130">
        <v>35295</v>
      </c>
      <c r="C130">
        <v>42946</v>
      </c>
    </row>
    <row r="131" spans="1:3" x14ac:dyDescent="0.3">
      <c r="A131">
        <v>22288</v>
      </c>
      <c r="B131">
        <v>35303</v>
      </c>
      <c r="C131">
        <v>42951</v>
      </c>
    </row>
    <row r="132" spans="1:3" x14ac:dyDescent="0.3">
      <c r="A132">
        <v>22419</v>
      </c>
      <c r="B132">
        <v>35298</v>
      </c>
      <c r="C132">
        <v>42947</v>
      </c>
    </row>
    <row r="133" spans="1:3" x14ac:dyDescent="0.3">
      <c r="A133">
        <v>22550</v>
      </c>
      <c r="B133">
        <v>35299</v>
      </c>
      <c r="C133">
        <v>42952</v>
      </c>
    </row>
    <row r="134" spans="1:3" x14ac:dyDescent="0.3">
      <c r="A134">
        <v>22681</v>
      </c>
      <c r="B134">
        <v>35296</v>
      </c>
      <c r="C134">
        <v>42954</v>
      </c>
    </row>
    <row r="135" spans="1:3" x14ac:dyDescent="0.3">
      <c r="A135">
        <v>22812</v>
      </c>
      <c r="B135">
        <v>35302</v>
      </c>
      <c r="C135">
        <v>42946</v>
      </c>
    </row>
    <row r="136" spans="1:3" x14ac:dyDescent="0.3">
      <c r="A136">
        <v>22943</v>
      </c>
      <c r="B136">
        <v>35301</v>
      </c>
      <c r="C136">
        <v>42943</v>
      </c>
    </row>
    <row r="137" spans="1:3" x14ac:dyDescent="0.3">
      <c r="A137">
        <v>23073</v>
      </c>
      <c r="B137">
        <v>35294</v>
      </c>
      <c r="C137">
        <v>42943</v>
      </c>
    </row>
    <row r="138" spans="1:3" x14ac:dyDescent="0.3">
      <c r="A138">
        <v>23204</v>
      </c>
      <c r="B138">
        <v>35320</v>
      </c>
      <c r="C138">
        <v>42948</v>
      </c>
    </row>
    <row r="139" spans="1:3" x14ac:dyDescent="0.3">
      <c r="A139">
        <v>23335</v>
      </c>
      <c r="B139">
        <v>35295</v>
      </c>
      <c r="C139">
        <v>42968</v>
      </c>
    </row>
    <row r="140" spans="1:3" x14ac:dyDescent="0.3">
      <c r="A140">
        <v>23473</v>
      </c>
      <c r="B140">
        <v>35301</v>
      </c>
      <c r="C140">
        <v>42942</v>
      </c>
    </row>
    <row r="141" spans="1:3" x14ac:dyDescent="0.3">
      <c r="A141">
        <v>23603</v>
      </c>
      <c r="B141">
        <v>35297</v>
      </c>
      <c r="C141">
        <v>42948</v>
      </c>
    </row>
    <row r="142" spans="1:3" x14ac:dyDescent="0.3">
      <c r="A142">
        <v>23734</v>
      </c>
      <c r="B142">
        <v>35300</v>
      </c>
      <c r="C142">
        <v>42940</v>
      </c>
    </row>
    <row r="143" spans="1:3" x14ac:dyDescent="0.3">
      <c r="A143">
        <v>23865</v>
      </c>
      <c r="B143">
        <v>35297</v>
      </c>
      <c r="C143">
        <v>42951</v>
      </c>
    </row>
    <row r="144" spans="1:3" x14ac:dyDescent="0.3">
      <c r="A144">
        <v>23996</v>
      </c>
      <c r="B144">
        <v>35304</v>
      </c>
      <c r="C144">
        <v>42948</v>
      </c>
    </row>
    <row r="145" spans="1:3" x14ac:dyDescent="0.3">
      <c r="A145">
        <v>24127</v>
      </c>
      <c r="B145">
        <v>35300</v>
      </c>
      <c r="C145">
        <v>42946</v>
      </c>
    </row>
    <row r="146" spans="1:3" x14ac:dyDescent="0.3">
      <c r="A146">
        <v>24263</v>
      </c>
      <c r="B146">
        <v>35297</v>
      </c>
      <c r="C146">
        <v>42945</v>
      </c>
    </row>
    <row r="147" spans="1:3" x14ac:dyDescent="0.3">
      <c r="A147">
        <v>24393</v>
      </c>
      <c r="B147">
        <v>35307</v>
      </c>
      <c r="C147">
        <v>42948</v>
      </c>
    </row>
    <row r="148" spans="1:3" x14ac:dyDescent="0.3">
      <c r="A148">
        <v>24524</v>
      </c>
      <c r="B148">
        <v>35309</v>
      </c>
      <c r="C148">
        <v>42951</v>
      </c>
    </row>
    <row r="149" spans="1:3" x14ac:dyDescent="0.3">
      <c r="A149">
        <v>24655</v>
      </c>
      <c r="B149">
        <v>35299</v>
      </c>
      <c r="C149">
        <v>42951</v>
      </c>
    </row>
    <row r="150" spans="1:3" x14ac:dyDescent="0.3">
      <c r="A150">
        <v>24786</v>
      </c>
      <c r="B150">
        <v>35306</v>
      </c>
      <c r="C150">
        <v>42954</v>
      </c>
    </row>
    <row r="151" spans="1:3" x14ac:dyDescent="0.3">
      <c r="A151">
        <v>24917</v>
      </c>
      <c r="B151">
        <v>35303</v>
      </c>
      <c r="C151">
        <v>42948</v>
      </c>
    </row>
    <row r="152" spans="1:3" x14ac:dyDescent="0.3">
      <c r="A152">
        <v>25048</v>
      </c>
      <c r="B152">
        <v>35304</v>
      </c>
      <c r="C152">
        <v>42944</v>
      </c>
    </row>
    <row r="153" spans="1:3" x14ac:dyDescent="0.3">
      <c r="A153">
        <v>25178</v>
      </c>
      <c r="B153">
        <v>35296</v>
      </c>
      <c r="C153">
        <v>42943</v>
      </c>
    </row>
    <row r="154" spans="1:3" x14ac:dyDescent="0.3">
      <c r="A154">
        <v>25309</v>
      </c>
      <c r="B154">
        <v>35305</v>
      </c>
      <c r="C154">
        <v>42950</v>
      </c>
    </row>
    <row r="155" spans="1:3" x14ac:dyDescent="0.3">
      <c r="A155">
        <v>25440</v>
      </c>
      <c r="B155">
        <v>35295</v>
      </c>
      <c r="C155">
        <v>42950</v>
      </c>
    </row>
    <row r="156" spans="1:3" x14ac:dyDescent="0.3">
      <c r="A156">
        <v>25571</v>
      </c>
      <c r="B156">
        <v>35301</v>
      </c>
      <c r="C156">
        <v>42962</v>
      </c>
    </row>
    <row r="157" spans="1:3" x14ac:dyDescent="0.3">
      <c r="A157">
        <v>25702</v>
      </c>
      <c r="B157">
        <v>35305</v>
      </c>
      <c r="C157">
        <v>42954</v>
      </c>
    </row>
    <row r="158" spans="1:3" x14ac:dyDescent="0.3">
      <c r="A158">
        <v>25833</v>
      </c>
      <c r="B158">
        <v>35302</v>
      </c>
      <c r="C158">
        <v>42951</v>
      </c>
    </row>
    <row r="159" spans="1:3" x14ac:dyDescent="0.3">
      <c r="A159">
        <v>25963</v>
      </c>
      <c r="B159">
        <v>35304</v>
      </c>
      <c r="C159">
        <v>42951</v>
      </c>
    </row>
    <row r="160" spans="1:3" x14ac:dyDescent="0.3">
      <c r="A160">
        <v>26094</v>
      </c>
      <c r="B160">
        <v>35305</v>
      </c>
      <c r="C160">
        <v>42953</v>
      </c>
    </row>
    <row r="161" spans="1:3" x14ac:dyDescent="0.3">
      <c r="A161">
        <v>26225</v>
      </c>
      <c r="B161">
        <v>35297</v>
      </c>
      <c r="C161">
        <v>42953</v>
      </c>
    </row>
    <row r="162" spans="1:3" x14ac:dyDescent="0.3">
      <c r="A162">
        <v>26361</v>
      </c>
      <c r="B162">
        <v>35309</v>
      </c>
      <c r="C162">
        <v>42921</v>
      </c>
    </row>
    <row r="163" spans="1:3" x14ac:dyDescent="0.3">
      <c r="A163">
        <v>26493</v>
      </c>
      <c r="B163">
        <v>35301</v>
      </c>
      <c r="C163">
        <v>42954</v>
      </c>
    </row>
    <row r="164" spans="1:3" x14ac:dyDescent="0.3">
      <c r="A164">
        <v>26624</v>
      </c>
      <c r="B164">
        <v>35304</v>
      </c>
      <c r="C164">
        <v>42952</v>
      </c>
    </row>
    <row r="165" spans="1:3" x14ac:dyDescent="0.3">
      <c r="A165">
        <v>26755</v>
      </c>
      <c r="B165">
        <v>35299</v>
      </c>
      <c r="C165">
        <v>42951</v>
      </c>
    </row>
    <row r="166" spans="1:3" x14ac:dyDescent="0.3">
      <c r="A166">
        <v>26886</v>
      </c>
      <c r="B166">
        <v>35303</v>
      </c>
      <c r="C166">
        <v>42949</v>
      </c>
    </row>
    <row r="167" spans="1:3" x14ac:dyDescent="0.3">
      <c r="A167">
        <v>27017</v>
      </c>
      <c r="B167">
        <v>35298</v>
      </c>
      <c r="C167">
        <v>42949</v>
      </c>
    </row>
    <row r="168" spans="1:3" x14ac:dyDescent="0.3">
      <c r="A168">
        <v>27148</v>
      </c>
      <c r="B168">
        <v>35308</v>
      </c>
      <c r="C168">
        <v>42956</v>
      </c>
    </row>
    <row r="169" spans="1:3" x14ac:dyDescent="0.3">
      <c r="A169">
        <v>27278</v>
      </c>
      <c r="B169">
        <v>35303</v>
      </c>
      <c r="C169">
        <v>42949</v>
      </c>
    </row>
    <row r="170" spans="1:3" x14ac:dyDescent="0.3">
      <c r="A170">
        <v>27409</v>
      </c>
      <c r="B170">
        <v>35307</v>
      </c>
      <c r="C170">
        <v>42951</v>
      </c>
    </row>
    <row r="171" spans="1:3" x14ac:dyDescent="0.3">
      <c r="A171">
        <v>27540</v>
      </c>
      <c r="B171">
        <v>35312</v>
      </c>
      <c r="C171">
        <v>42961</v>
      </c>
    </row>
    <row r="172" spans="1:3" x14ac:dyDescent="0.3">
      <c r="A172">
        <v>27671</v>
      </c>
      <c r="B172">
        <v>35301</v>
      </c>
      <c r="C172">
        <v>42952</v>
      </c>
    </row>
    <row r="173" spans="1:3" x14ac:dyDescent="0.3">
      <c r="A173">
        <v>27802</v>
      </c>
      <c r="B173">
        <v>35304</v>
      </c>
      <c r="C173">
        <v>42952</v>
      </c>
    </row>
    <row r="174" spans="1:3" x14ac:dyDescent="0.3">
      <c r="A174">
        <v>27933</v>
      </c>
      <c r="B174">
        <v>35301</v>
      </c>
      <c r="C174">
        <v>42950</v>
      </c>
    </row>
    <row r="175" spans="1:3" x14ac:dyDescent="0.3">
      <c r="A175">
        <v>28064</v>
      </c>
      <c r="B175">
        <v>35309</v>
      </c>
      <c r="C175">
        <v>42949</v>
      </c>
    </row>
    <row r="176" spans="1:3" x14ac:dyDescent="0.3">
      <c r="A176">
        <v>28194</v>
      </c>
      <c r="B176">
        <v>35306</v>
      </c>
      <c r="C176">
        <v>42955</v>
      </c>
    </row>
    <row r="177" spans="1:3" x14ac:dyDescent="0.3">
      <c r="A177">
        <v>28325</v>
      </c>
      <c r="B177">
        <v>35300</v>
      </c>
      <c r="C177">
        <v>42951</v>
      </c>
    </row>
    <row r="178" spans="1:3" x14ac:dyDescent="0.3">
      <c r="A178">
        <v>28461</v>
      </c>
      <c r="B178">
        <v>35296</v>
      </c>
      <c r="C178">
        <v>42955</v>
      </c>
    </row>
    <row r="179" spans="1:3" x14ac:dyDescent="0.3">
      <c r="A179">
        <v>28591</v>
      </c>
      <c r="B179">
        <v>35311</v>
      </c>
      <c r="C179">
        <v>42952</v>
      </c>
    </row>
    <row r="180" spans="1:3" x14ac:dyDescent="0.3">
      <c r="A180">
        <v>28722</v>
      </c>
      <c r="B180">
        <v>35305</v>
      </c>
      <c r="C180">
        <v>42954</v>
      </c>
    </row>
    <row r="181" spans="1:3" x14ac:dyDescent="0.3">
      <c r="A181">
        <v>28853</v>
      </c>
      <c r="B181">
        <v>35299</v>
      </c>
      <c r="C181">
        <v>42953</v>
      </c>
    </row>
    <row r="182" spans="1:3" x14ac:dyDescent="0.3">
      <c r="A182">
        <v>28984</v>
      </c>
      <c r="B182">
        <v>35307</v>
      </c>
      <c r="C182">
        <v>42954</v>
      </c>
    </row>
    <row r="183" spans="1:3" x14ac:dyDescent="0.3">
      <c r="A183">
        <v>29115</v>
      </c>
      <c r="B183">
        <v>35297</v>
      </c>
      <c r="C183">
        <v>42951</v>
      </c>
    </row>
    <row r="184" spans="1:3" x14ac:dyDescent="0.3">
      <c r="A184">
        <v>29246</v>
      </c>
      <c r="B184">
        <v>35282</v>
      </c>
      <c r="C184">
        <v>42954</v>
      </c>
    </row>
    <row r="185" spans="1:3" x14ac:dyDescent="0.3">
      <c r="A185">
        <v>29376</v>
      </c>
      <c r="B185">
        <v>35303</v>
      </c>
      <c r="C185">
        <v>42938</v>
      </c>
    </row>
    <row r="186" spans="1:3" x14ac:dyDescent="0.3">
      <c r="A186">
        <v>29514</v>
      </c>
      <c r="B186">
        <v>35303</v>
      </c>
      <c r="C186">
        <v>42954</v>
      </c>
    </row>
    <row r="188" spans="1:3" x14ac:dyDescent="0.3">
      <c r="A188">
        <v>29645</v>
      </c>
      <c r="B188">
        <v>35302</v>
      </c>
      <c r="C188">
        <v>42960</v>
      </c>
    </row>
    <row r="189" spans="1:3" x14ac:dyDescent="0.3">
      <c r="A189">
        <v>29776</v>
      </c>
      <c r="B189">
        <v>35301</v>
      </c>
      <c r="C189">
        <v>42956</v>
      </c>
    </row>
    <row r="190" spans="1:3" x14ac:dyDescent="0.3">
      <c r="A190">
        <v>29906</v>
      </c>
      <c r="B190">
        <v>35295</v>
      </c>
      <c r="C190">
        <v>42946</v>
      </c>
    </row>
    <row r="191" spans="1:3" x14ac:dyDescent="0.3">
      <c r="A191">
        <v>30037</v>
      </c>
      <c r="B191">
        <v>35303</v>
      </c>
      <c r="C191">
        <v>42951</v>
      </c>
    </row>
    <row r="192" spans="1:3" x14ac:dyDescent="0.3">
      <c r="A192">
        <v>30168</v>
      </c>
      <c r="B192">
        <v>35302</v>
      </c>
      <c r="C192">
        <v>42950</v>
      </c>
    </row>
    <row r="193" spans="1:3" x14ac:dyDescent="0.3">
      <c r="A193">
        <v>30299</v>
      </c>
      <c r="B193">
        <v>35310</v>
      </c>
      <c r="C193">
        <v>42955</v>
      </c>
    </row>
    <row r="194" spans="1:3" x14ac:dyDescent="0.3">
      <c r="A194">
        <v>30430</v>
      </c>
      <c r="B194">
        <v>35303</v>
      </c>
      <c r="C194">
        <v>42948</v>
      </c>
    </row>
    <row r="195" spans="1:3" x14ac:dyDescent="0.3">
      <c r="A195">
        <v>30566</v>
      </c>
      <c r="B195">
        <v>35304</v>
      </c>
      <c r="C195">
        <v>42956</v>
      </c>
    </row>
    <row r="196" spans="1:3" x14ac:dyDescent="0.3">
      <c r="A196">
        <v>30696</v>
      </c>
      <c r="B196">
        <v>35297</v>
      </c>
      <c r="C196">
        <v>42945</v>
      </c>
    </row>
    <row r="197" spans="1:3" x14ac:dyDescent="0.3">
      <c r="A197">
        <v>30827</v>
      </c>
      <c r="B197">
        <v>35304</v>
      </c>
      <c r="C197">
        <v>42948</v>
      </c>
    </row>
    <row r="198" spans="1:3" x14ac:dyDescent="0.3">
      <c r="A198">
        <v>30958</v>
      </c>
      <c r="B198">
        <v>35302</v>
      </c>
      <c r="C198">
        <v>42955</v>
      </c>
    </row>
    <row r="199" spans="1:3" x14ac:dyDescent="0.3">
      <c r="A199">
        <v>31089</v>
      </c>
      <c r="B199">
        <v>35309</v>
      </c>
      <c r="C199">
        <v>42951</v>
      </c>
    </row>
    <row r="200" spans="1:3" x14ac:dyDescent="0.3">
      <c r="A200">
        <v>31220</v>
      </c>
      <c r="B200">
        <v>35302</v>
      </c>
      <c r="C200">
        <v>42963</v>
      </c>
    </row>
    <row r="201" spans="1:3" x14ac:dyDescent="0.3">
      <c r="A201">
        <v>31351</v>
      </c>
      <c r="B201">
        <v>35300</v>
      </c>
      <c r="C201">
        <v>42952</v>
      </c>
    </row>
    <row r="202" spans="1:3" x14ac:dyDescent="0.3">
      <c r="A202">
        <v>31481</v>
      </c>
      <c r="B202">
        <v>35309</v>
      </c>
      <c r="C202">
        <v>42964</v>
      </c>
    </row>
    <row r="203" spans="1:3" x14ac:dyDescent="0.3">
      <c r="A203">
        <v>31612</v>
      </c>
      <c r="B203">
        <v>35310</v>
      </c>
      <c r="C203">
        <v>42954</v>
      </c>
    </row>
    <row r="204" spans="1:3" x14ac:dyDescent="0.3">
      <c r="A204">
        <v>31743</v>
      </c>
      <c r="B204">
        <v>35305</v>
      </c>
      <c r="C204">
        <v>42954</v>
      </c>
    </row>
    <row r="205" spans="1:3" x14ac:dyDescent="0.3">
      <c r="A205">
        <v>31874</v>
      </c>
      <c r="B205">
        <v>35311</v>
      </c>
      <c r="C205">
        <v>42956</v>
      </c>
    </row>
    <row r="206" spans="1:3" x14ac:dyDescent="0.3">
      <c r="A206">
        <v>32005</v>
      </c>
      <c r="B206">
        <v>35305</v>
      </c>
      <c r="C206">
        <v>42953</v>
      </c>
    </row>
    <row r="207" spans="1:3" x14ac:dyDescent="0.3">
      <c r="A207">
        <v>32136</v>
      </c>
      <c r="B207">
        <v>35308</v>
      </c>
      <c r="C207">
        <v>42951</v>
      </c>
    </row>
    <row r="208" spans="1:3" x14ac:dyDescent="0.3">
      <c r="A208">
        <v>32266</v>
      </c>
      <c r="B208">
        <v>35297</v>
      </c>
      <c r="C208">
        <v>42948</v>
      </c>
    </row>
    <row r="209" spans="1:3" x14ac:dyDescent="0.3">
      <c r="A209">
        <v>32397</v>
      </c>
      <c r="B209">
        <v>35305</v>
      </c>
      <c r="C209">
        <v>42949</v>
      </c>
    </row>
    <row r="210" spans="1:3" x14ac:dyDescent="0.3">
      <c r="A210">
        <v>32534</v>
      </c>
      <c r="B210">
        <v>35300</v>
      </c>
      <c r="C210">
        <v>42946</v>
      </c>
    </row>
    <row r="211" spans="1:3" x14ac:dyDescent="0.3">
      <c r="A211">
        <v>32670</v>
      </c>
      <c r="B211">
        <v>35303</v>
      </c>
      <c r="C211">
        <v>42956</v>
      </c>
    </row>
    <row r="212" spans="1:3" x14ac:dyDescent="0.3">
      <c r="A212">
        <v>32800</v>
      </c>
      <c r="B212">
        <v>35296</v>
      </c>
      <c r="C212">
        <v>42955</v>
      </c>
    </row>
    <row r="213" spans="1:3" x14ac:dyDescent="0.3">
      <c r="A213">
        <v>32931</v>
      </c>
      <c r="B213">
        <v>35299</v>
      </c>
      <c r="C213">
        <v>42949</v>
      </c>
    </row>
    <row r="214" spans="1:3" x14ac:dyDescent="0.3">
      <c r="A214">
        <v>33062</v>
      </c>
      <c r="B214">
        <v>35299</v>
      </c>
      <c r="C214">
        <v>42957</v>
      </c>
    </row>
    <row r="215" spans="1:3" x14ac:dyDescent="0.3">
      <c r="A215">
        <v>33193</v>
      </c>
      <c r="B215">
        <v>35299</v>
      </c>
      <c r="C215">
        <v>42950</v>
      </c>
    </row>
    <row r="216" spans="1:3" x14ac:dyDescent="0.3">
      <c r="A216">
        <v>33324</v>
      </c>
      <c r="B216">
        <v>35306</v>
      </c>
      <c r="C216">
        <v>42957</v>
      </c>
    </row>
    <row r="217" spans="1:3" x14ac:dyDescent="0.3">
      <c r="A217">
        <v>33455</v>
      </c>
      <c r="B217">
        <v>35295</v>
      </c>
      <c r="C217">
        <v>42955</v>
      </c>
    </row>
    <row r="218" spans="1:3" x14ac:dyDescent="0.3">
      <c r="A218">
        <v>33585</v>
      </c>
      <c r="B218">
        <v>35301</v>
      </c>
      <c r="C218">
        <v>42948</v>
      </c>
    </row>
    <row r="219" spans="1:3" x14ac:dyDescent="0.3">
      <c r="A219">
        <v>33716</v>
      </c>
      <c r="B219">
        <v>35300</v>
      </c>
      <c r="C219">
        <v>42947</v>
      </c>
    </row>
    <row r="220" spans="1:3" x14ac:dyDescent="0.3">
      <c r="A220">
        <v>33847</v>
      </c>
      <c r="B220">
        <v>35303</v>
      </c>
      <c r="C220">
        <v>42954</v>
      </c>
    </row>
    <row r="221" spans="1:3" x14ac:dyDescent="0.3">
      <c r="A221">
        <v>33978</v>
      </c>
      <c r="B221">
        <v>35298</v>
      </c>
      <c r="C221">
        <v>42952</v>
      </c>
    </row>
    <row r="222" spans="1:3" x14ac:dyDescent="0.3">
      <c r="A222">
        <v>34109</v>
      </c>
      <c r="B222">
        <v>35305</v>
      </c>
      <c r="C222">
        <v>42946</v>
      </c>
    </row>
    <row r="223" spans="1:3" x14ac:dyDescent="0.3">
      <c r="A223">
        <v>34240</v>
      </c>
      <c r="B223">
        <v>35300</v>
      </c>
      <c r="C223">
        <v>42943</v>
      </c>
    </row>
    <row r="224" spans="1:3" x14ac:dyDescent="0.3">
      <c r="A224">
        <v>34370</v>
      </c>
      <c r="B224">
        <v>35302</v>
      </c>
      <c r="C224">
        <v>42957</v>
      </c>
    </row>
    <row r="225" spans="1:3" x14ac:dyDescent="0.3">
      <c r="A225">
        <v>34501</v>
      </c>
      <c r="B225">
        <v>35307</v>
      </c>
      <c r="C225">
        <v>42953</v>
      </c>
    </row>
    <row r="226" spans="1:3" x14ac:dyDescent="0.3">
      <c r="A226">
        <v>34632</v>
      </c>
      <c r="B226">
        <v>35310</v>
      </c>
      <c r="C226">
        <v>42951</v>
      </c>
    </row>
    <row r="227" spans="1:3" x14ac:dyDescent="0.3">
      <c r="A227">
        <v>34768</v>
      </c>
      <c r="B227">
        <v>35299</v>
      </c>
      <c r="C227">
        <v>42948</v>
      </c>
    </row>
    <row r="228" spans="1:3" x14ac:dyDescent="0.3">
      <c r="A228">
        <v>34898</v>
      </c>
      <c r="B228">
        <v>35304</v>
      </c>
      <c r="C228">
        <v>42951</v>
      </c>
    </row>
    <row r="229" spans="1:3" x14ac:dyDescent="0.3">
      <c r="A229">
        <v>35029</v>
      </c>
      <c r="B229">
        <v>35303</v>
      </c>
      <c r="C229">
        <v>42952</v>
      </c>
    </row>
    <row r="230" spans="1:3" x14ac:dyDescent="0.3">
      <c r="A230">
        <v>35160</v>
      </c>
      <c r="B230">
        <v>35301</v>
      </c>
      <c r="C230">
        <v>42951</v>
      </c>
    </row>
    <row r="231" spans="1:3" x14ac:dyDescent="0.3">
      <c r="A231">
        <v>35291</v>
      </c>
      <c r="B231">
        <v>35303</v>
      </c>
      <c r="C231">
        <v>42954</v>
      </c>
    </row>
    <row r="232" spans="1:3" x14ac:dyDescent="0.3">
      <c r="A232">
        <v>35422</v>
      </c>
      <c r="B232">
        <v>35297</v>
      </c>
      <c r="C232">
        <v>42960</v>
      </c>
    </row>
    <row r="233" spans="1:3" x14ac:dyDescent="0.3">
      <c r="A233">
        <v>35555</v>
      </c>
      <c r="B233">
        <v>35302</v>
      </c>
      <c r="C233">
        <v>42947</v>
      </c>
    </row>
    <row r="234" spans="1:3" x14ac:dyDescent="0.3">
      <c r="A234">
        <v>35685</v>
      </c>
      <c r="B234">
        <v>35302</v>
      </c>
      <c r="C234">
        <v>42948</v>
      </c>
    </row>
    <row r="235" spans="1:3" x14ac:dyDescent="0.3">
      <c r="A235">
        <v>35816</v>
      </c>
      <c r="B235">
        <v>35301</v>
      </c>
      <c r="C235">
        <v>42945</v>
      </c>
    </row>
    <row r="236" spans="1:3" x14ac:dyDescent="0.3">
      <c r="A236">
        <v>35947</v>
      </c>
      <c r="B236">
        <v>35303</v>
      </c>
      <c r="C236">
        <v>42951</v>
      </c>
    </row>
    <row r="237" spans="1:3" x14ac:dyDescent="0.3">
      <c r="A237">
        <v>36078</v>
      </c>
      <c r="B237">
        <v>35301</v>
      </c>
      <c r="C237">
        <v>42953</v>
      </c>
    </row>
    <row r="238" spans="1:3" x14ac:dyDescent="0.3">
      <c r="A238">
        <v>36209</v>
      </c>
      <c r="B238">
        <v>35297</v>
      </c>
      <c r="C238">
        <v>42949</v>
      </c>
    </row>
    <row r="239" spans="1:3" x14ac:dyDescent="0.3">
      <c r="A239">
        <v>36340</v>
      </c>
      <c r="B239">
        <v>35295</v>
      </c>
      <c r="C239">
        <v>42948</v>
      </c>
    </row>
    <row r="240" spans="1:3" x14ac:dyDescent="0.3">
      <c r="A240">
        <v>36471</v>
      </c>
      <c r="B240">
        <v>35302</v>
      </c>
      <c r="C240">
        <v>42955</v>
      </c>
    </row>
    <row r="241" spans="1:3" x14ac:dyDescent="0.3">
      <c r="A241">
        <v>36601</v>
      </c>
      <c r="B241">
        <v>35299</v>
      </c>
      <c r="C241">
        <v>42948</v>
      </c>
    </row>
    <row r="242" spans="1:3" x14ac:dyDescent="0.3">
      <c r="A242">
        <v>36732</v>
      </c>
      <c r="B242">
        <v>35294</v>
      </c>
      <c r="C242">
        <v>42945</v>
      </c>
    </row>
    <row r="243" spans="1:3" x14ac:dyDescent="0.3">
      <c r="A243">
        <v>36868</v>
      </c>
      <c r="B243">
        <v>35305</v>
      </c>
      <c r="C243">
        <v>42949</v>
      </c>
    </row>
    <row r="244" spans="1:3" x14ac:dyDescent="0.3">
      <c r="A244">
        <v>36998</v>
      </c>
      <c r="B244">
        <v>35295</v>
      </c>
      <c r="C244">
        <v>42953</v>
      </c>
    </row>
    <row r="245" spans="1:3" x14ac:dyDescent="0.3">
      <c r="A245">
        <v>37129</v>
      </c>
      <c r="B245">
        <v>35301</v>
      </c>
      <c r="C245">
        <v>42950</v>
      </c>
    </row>
    <row r="246" spans="1:3" x14ac:dyDescent="0.3">
      <c r="A246">
        <v>37260</v>
      </c>
      <c r="B246">
        <v>35300</v>
      </c>
      <c r="C246">
        <v>42948</v>
      </c>
    </row>
    <row r="247" spans="1:3" x14ac:dyDescent="0.3">
      <c r="A247">
        <v>37391</v>
      </c>
      <c r="B247">
        <v>35304</v>
      </c>
      <c r="C247">
        <v>42953</v>
      </c>
    </row>
    <row r="248" spans="1:3" x14ac:dyDescent="0.3">
      <c r="A248">
        <v>37522</v>
      </c>
      <c r="B248">
        <v>35305</v>
      </c>
      <c r="C248">
        <v>42950</v>
      </c>
    </row>
    <row r="249" spans="1:3" x14ac:dyDescent="0.3">
      <c r="A249">
        <v>37653</v>
      </c>
      <c r="B249">
        <v>35301</v>
      </c>
      <c r="C249">
        <v>42951</v>
      </c>
    </row>
    <row r="250" spans="1:3" x14ac:dyDescent="0.3">
      <c r="A250">
        <v>37783</v>
      </c>
      <c r="B250">
        <v>35297</v>
      </c>
      <c r="C250">
        <v>42945</v>
      </c>
    </row>
    <row r="251" spans="1:3" x14ac:dyDescent="0.3">
      <c r="A251">
        <v>37914</v>
      </c>
      <c r="B251">
        <v>35297</v>
      </c>
      <c r="C251">
        <v>42943</v>
      </c>
    </row>
    <row r="252" spans="1:3" x14ac:dyDescent="0.3">
      <c r="A252">
        <v>38045</v>
      </c>
      <c r="B252">
        <v>35300</v>
      </c>
      <c r="C252">
        <v>42945</v>
      </c>
    </row>
    <row r="253" spans="1:3" x14ac:dyDescent="0.3">
      <c r="A253">
        <v>38176</v>
      </c>
      <c r="B253">
        <v>35302</v>
      </c>
      <c r="C253">
        <v>42951</v>
      </c>
    </row>
    <row r="254" spans="1:3" x14ac:dyDescent="0.3">
      <c r="A254">
        <v>38307</v>
      </c>
      <c r="B254">
        <v>35301</v>
      </c>
      <c r="C254">
        <v>42941</v>
      </c>
    </row>
    <row r="255" spans="1:3" x14ac:dyDescent="0.3">
      <c r="A255">
        <v>38438</v>
      </c>
      <c r="B255">
        <v>35280</v>
      </c>
      <c r="C255">
        <v>42955</v>
      </c>
    </row>
    <row r="256" spans="1:3" x14ac:dyDescent="0.3">
      <c r="A256">
        <v>38575</v>
      </c>
      <c r="B256">
        <v>35297</v>
      </c>
      <c r="C256">
        <v>42952</v>
      </c>
    </row>
    <row r="257" spans="1:3" x14ac:dyDescent="0.3">
      <c r="A257">
        <v>38706</v>
      </c>
      <c r="B257">
        <v>35297</v>
      </c>
      <c r="C257">
        <v>42957</v>
      </c>
    </row>
    <row r="258" spans="1:3" x14ac:dyDescent="0.3">
      <c r="A258">
        <v>38837</v>
      </c>
      <c r="B258">
        <v>35301</v>
      </c>
      <c r="C258">
        <v>42946</v>
      </c>
    </row>
    <row r="259" spans="1:3" x14ac:dyDescent="0.3">
      <c r="A259">
        <v>38973</v>
      </c>
      <c r="B259">
        <v>35297</v>
      </c>
      <c r="C259">
        <v>42953</v>
      </c>
    </row>
    <row r="260" spans="1:3" x14ac:dyDescent="0.3">
      <c r="A260">
        <v>39103</v>
      </c>
      <c r="B260">
        <v>35301</v>
      </c>
      <c r="C260">
        <v>42947</v>
      </c>
    </row>
    <row r="261" spans="1:3" x14ac:dyDescent="0.3">
      <c r="A261">
        <v>39234</v>
      </c>
      <c r="B261">
        <v>35306</v>
      </c>
      <c r="C261">
        <v>42952</v>
      </c>
    </row>
    <row r="262" spans="1:3" x14ac:dyDescent="0.3">
      <c r="A262">
        <v>39365</v>
      </c>
      <c r="B262">
        <v>35301</v>
      </c>
      <c r="C262">
        <v>42953</v>
      </c>
    </row>
    <row r="263" spans="1:3" x14ac:dyDescent="0.3">
      <c r="A263">
        <v>39496</v>
      </c>
      <c r="B263">
        <v>35297</v>
      </c>
      <c r="C263">
        <v>42950</v>
      </c>
    </row>
    <row r="264" spans="1:3" x14ac:dyDescent="0.3">
      <c r="A264">
        <v>39627</v>
      </c>
      <c r="B264">
        <v>35301</v>
      </c>
      <c r="C264">
        <v>42952</v>
      </c>
    </row>
    <row r="265" spans="1:3" x14ac:dyDescent="0.3">
      <c r="A265">
        <v>39758</v>
      </c>
      <c r="B265">
        <v>35302</v>
      </c>
      <c r="C265">
        <v>42950</v>
      </c>
    </row>
    <row r="266" spans="1:3" x14ac:dyDescent="0.3">
      <c r="A266">
        <v>39888</v>
      </c>
      <c r="B266">
        <v>35305</v>
      </c>
      <c r="C266">
        <v>42949</v>
      </c>
    </row>
    <row r="267" spans="1:3" x14ac:dyDescent="0.3">
      <c r="A267">
        <v>40019</v>
      </c>
      <c r="B267">
        <v>35302</v>
      </c>
      <c r="C267">
        <v>42948</v>
      </c>
    </row>
    <row r="268" spans="1:3" x14ac:dyDescent="0.3">
      <c r="A268">
        <v>40150</v>
      </c>
      <c r="B268">
        <v>35301</v>
      </c>
      <c r="C268">
        <v>42953</v>
      </c>
    </row>
    <row r="269" spans="1:3" x14ac:dyDescent="0.3">
      <c r="A269">
        <v>40281</v>
      </c>
      <c r="B269">
        <v>35300</v>
      </c>
      <c r="C269">
        <v>42947</v>
      </c>
    </row>
    <row r="270" spans="1:3" x14ac:dyDescent="0.3">
      <c r="A270">
        <v>40412</v>
      </c>
      <c r="B270">
        <v>35304</v>
      </c>
      <c r="C270">
        <v>42950</v>
      </c>
    </row>
    <row r="271" spans="1:3" x14ac:dyDescent="0.3">
      <c r="A271">
        <v>40543</v>
      </c>
      <c r="B271">
        <v>35300</v>
      </c>
      <c r="C271">
        <v>42948</v>
      </c>
    </row>
    <row r="272" spans="1:3" x14ac:dyDescent="0.3">
      <c r="A272">
        <v>40673</v>
      </c>
      <c r="B272">
        <v>35304</v>
      </c>
      <c r="C272">
        <v>42947</v>
      </c>
    </row>
    <row r="273" spans="1:3" x14ac:dyDescent="0.3">
      <c r="A273">
        <v>40804</v>
      </c>
      <c r="B273">
        <v>35299</v>
      </c>
      <c r="C273">
        <v>42954</v>
      </c>
    </row>
    <row r="274" spans="1:3" x14ac:dyDescent="0.3">
      <c r="A274">
        <v>40935</v>
      </c>
      <c r="B274">
        <v>35299</v>
      </c>
      <c r="C274">
        <v>42950</v>
      </c>
    </row>
    <row r="275" spans="1:3" x14ac:dyDescent="0.3">
      <c r="A275">
        <v>41071</v>
      </c>
      <c r="B275">
        <v>35298</v>
      </c>
      <c r="C275">
        <v>42951</v>
      </c>
    </row>
    <row r="276" spans="1:3" x14ac:dyDescent="0.3">
      <c r="A276">
        <v>41201</v>
      </c>
      <c r="B276">
        <v>35298</v>
      </c>
      <c r="C276">
        <v>42953</v>
      </c>
    </row>
    <row r="277" spans="1:3" x14ac:dyDescent="0.3">
      <c r="A277">
        <v>41332</v>
      </c>
      <c r="B277">
        <v>35299</v>
      </c>
      <c r="C277">
        <v>42953</v>
      </c>
    </row>
    <row r="278" spans="1:3" x14ac:dyDescent="0.3">
      <c r="A278">
        <v>41463</v>
      </c>
      <c r="B278">
        <v>35307</v>
      </c>
      <c r="C278">
        <v>42930</v>
      </c>
    </row>
    <row r="279" spans="1:3" x14ac:dyDescent="0.3">
      <c r="A279">
        <v>41595</v>
      </c>
      <c r="B279">
        <v>35298</v>
      </c>
      <c r="C279">
        <v>42953</v>
      </c>
    </row>
    <row r="280" spans="1:3" x14ac:dyDescent="0.3">
      <c r="A280">
        <v>41726</v>
      </c>
      <c r="B280">
        <v>35301</v>
      </c>
      <c r="C280">
        <v>42951</v>
      </c>
    </row>
    <row r="281" spans="1:3" x14ac:dyDescent="0.3">
      <c r="A281">
        <v>41857</v>
      </c>
      <c r="B281">
        <v>35302</v>
      </c>
      <c r="C281">
        <v>42949</v>
      </c>
    </row>
    <row r="282" spans="1:3" x14ac:dyDescent="0.3">
      <c r="A282">
        <v>41988</v>
      </c>
      <c r="B282">
        <v>35303</v>
      </c>
      <c r="C282">
        <v>42950</v>
      </c>
    </row>
    <row r="283" spans="1:3" x14ac:dyDescent="0.3">
      <c r="A283">
        <v>42119</v>
      </c>
      <c r="B283">
        <v>35294</v>
      </c>
      <c r="C283">
        <v>42953</v>
      </c>
    </row>
    <row r="284" spans="1:3" x14ac:dyDescent="0.3">
      <c r="A284">
        <v>42249</v>
      </c>
      <c r="B284">
        <v>35296</v>
      </c>
      <c r="C284">
        <v>42944</v>
      </c>
    </row>
    <row r="285" spans="1:3" x14ac:dyDescent="0.3">
      <c r="A285">
        <v>42380</v>
      </c>
      <c r="B285">
        <v>35308</v>
      </c>
      <c r="C285">
        <v>42953</v>
      </c>
    </row>
    <row r="286" spans="1:3" x14ac:dyDescent="0.3">
      <c r="A286">
        <v>42511</v>
      </c>
      <c r="B286">
        <v>35290</v>
      </c>
      <c r="C286">
        <v>42952</v>
      </c>
    </row>
    <row r="287" spans="1:3" x14ac:dyDescent="0.3">
      <c r="A287">
        <v>42642</v>
      </c>
      <c r="B287">
        <v>35304</v>
      </c>
      <c r="C287">
        <v>42951</v>
      </c>
    </row>
    <row r="288" spans="1:3" x14ac:dyDescent="0.3">
      <c r="A288">
        <v>42773</v>
      </c>
      <c r="B288">
        <v>35301</v>
      </c>
      <c r="C288">
        <v>42954</v>
      </c>
    </row>
    <row r="289" spans="1:3" x14ac:dyDescent="0.3">
      <c r="A289">
        <v>42904</v>
      </c>
      <c r="B289">
        <v>35297</v>
      </c>
      <c r="C289">
        <v>42955</v>
      </c>
    </row>
    <row r="290" spans="1:3" x14ac:dyDescent="0.3">
      <c r="A290">
        <v>43034</v>
      </c>
      <c r="B290">
        <v>35312</v>
      </c>
      <c r="C290">
        <v>42949</v>
      </c>
    </row>
    <row r="291" spans="1:3" x14ac:dyDescent="0.3">
      <c r="A291">
        <v>43170</v>
      </c>
      <c r="B291">
        <v>35303</v>
      </c>
      <c r="C291">
        <v>42941</v>
      </c>
    </row>
    <row r="292" spans="1:3" x14ac:dyDescent="0.3">
      <c r="A292">
        <v>43300</v>
      </c>
      <c r="B292">
        <v>35305</v>
      </c>
      <c r="C292">
        <v>42952</v>
      </c>
    </row>
    <row r="293" spans="1:3" x14ac:dyDescent="0.3">
      <c r="A293">
        <v>43431</v>
      </c>
      <c r="B293">
        <v>35302</v>
      </c>
      <c r="C293">
        <v>42954</v>
      </c>
    </row>
    <row r="294" spans="1:3" x14ac:dyDescent="0.3">
      <c r="A294">
        <v>43562</v>
      </c>
      <c r="B294">
        <v>35302</v>
      </c>
      <c r="C294">
        <v>42948</v>
      </c>
    </row>
    <row r="295" spans="1:3" x14ac:dyDescent="0.3">
      <c r="A295">
        <v>43693</v>
      </c>
      <c r="B295">
        <v>35302</v>
      </c>
      <c r="C295">
        <v>42957</v>
      </c>
    </row>
    <row r="296" spans="1:3" x14ac:dyDescent="0.3">
      <c r="A296">
        <v>43824</v>
      </c>
      <c r="B296">
        <v>35305</v>
      </c>
      <c r="C296">
        <v>42948</v>
      </c>
    </row>
    <row r="297" spans="1:3" x14ac:dyDescent="0.3">
      <c r="A297">
        <v>43955</v>
      </c>
      <c r="B297">
        <v>35306</v>
      </c>
      <c r="C297">
        <v>42948</v>
      </c>
    </row>
    <row r="298" spans="1:3" x14ac:dyDescent="0.3">
      <c r="A298">
        <v>44085</v>
      </c>
      <c r="B298">
        <v>35300</v>
      </c>
      <c r="C298">
        <v>42955</v>
      </c>
    </row>
    <row r="299" spans="1:3" x14ac:dyDescent="0.3">
      <c r="A299">
        <v>44216</v>
      </c>
      <c r="B299">
        <v>35302</v>
      </c>
      <c r="C299">
        <v>42948</v>
      </c>
    </row>
    <row r="300" spans="1:3" x14ac:dyDescent="0.3">
      <c r="A300">
        <v>44347</v>
      </c>
      <c r="B300">
        <v>35282</v>
      </c>
      <c r="C300">
        <v>42948</v>
      </c>
    </row>
    <row r="301" spans="1:3" x14ac:dyDescent="0.3">
      <c r="A301">
        <v>44478</v>
      </c>
      <c r="B301">
        <v>35298</v>
      </c>
      <c r="C301">
        <v>42929</v>
      </c>
    </row>
    <row r="302" spans="1:3" x14ac:dyDescent="0.3">
      <c r="A302">
        <v>44616</v>
      </c>
      <c r="B302">
        <v>35299</v>
      </c>
      <c r="C302">
        <v>42949</v>
      </c>
    </row>
    <row r="303" spans="1:3" x14ac:dyDescent="0.3">
      <c r="A303">
        <v>44747</v>
      </c>
      <c r="B303">
        <v>35304</v>
      </c>
      <c r="C303">
        <v>42944</v>
      </c>
    </row>
    <row r="304" spans="1:3" x14ac:dyDescent="0.3">
      <c r="A304">
        <v>44878</v>
      </c>
      <c r="B304">
        <v>35299</v>
      </c>
      <c r="C304">
        <v>42946</v>
      </c>
    </row>
    <row r="305" spans="1:3" x14ac:dyDescent="0.3">
      <c r="A305">
        <v>45009</v>
      </c>
      <c r="B305">
        <v>35298</v>
      </c>
      <c r="C305">
        <v>42951</v>
      </c>
    </row>
    <row r="306" spans="1:3" x14ac:dyDescent="0.3">
      <c r="A306">
        <v>45139</v>
      </c>
      <c r="B306">
        <v>35310</v>
      </c>
      <c r="C306">
        <v>42953</v>
      </c>
    </row>
    <row r="307" spans="1:3" x14ac:dyDescent="0.3">
      <c r="A307">
        <v>45275</v>
      </c>
      <c r="B307">
        <v>35308</v>
      </c>
      <c r="C307">
        <v>42951</v>
      </c>
    </row>
    <row r="308" spans="1:3" x14ac:dyDescent="0.3">
      <c r="A308">
        <v>45405</v>
      </c>
      <c r="B308">
        <v>35307</v>
      </c>
      <c r="C308">
        <v>42945</v>
      </c>
    </row>
    <row r="309" spans="1:3" x14ac:dyDescent="0.3">
      <c r="A309">
        <v>45536</v>
      </c>
      <c r="B309">
        <v>35307</v>
      </c>
      <c r="C309">
        <v>42954</v>
      </c>
    </row>
    <row r="310" spans="1:3" x14ac:dyDescent="0.3">
      <c r="A310">
        <v>45667</v>
      </c>
      <c r="B310">
        <v>35303</v>
      </c>
      <c r="C310">
        <v>42948</v>
      </c>
    </row>
    <row r="311" spans="1:3" x14ac:dyDescent="0.3">
      <c r="A311">
        <v>45798</v>
      </c>
      <c r="B311">
        <v>35303</v>
      </c>
      <c r="C311">
        <v>42950</v>
      </c>
    </row>
    <row r="312" spans="1:3" x14ac:dyDescent="0.3">
      <c r="A312">
        <v>45929</v>
      </c>
      <c r="B312">
        <v>35303</v>
      </c>
      <c r="C312">
        <v>42943</v>
      </c>
    </row>
    <row r="313" spans="1:3" x14ac:dyDescent="0.3">
      <c r="A313">
        <v>46060</v>
      </c>
      <c r="B313">
        <v>35301</v>
      </c>
      <c r="C313">
        <v>42957</v>
      </c>
    </row>
    <row r="314" spans="1:3" x14ac:dyDescent="0.3">
      <c r="A314">
        <v>46190</v>
      </c>
      <c r="B314">
        <v>35303</v>
      </c>
      <c r="C314">
        <v>42955</v>
      </c>
    </row>
    <row r="315" spans="1:3" x14ac:dyDescent="0.3">
      <c r="A315">
        <v>46321</v>
      </c>
      <c r="B315">
        <v>35300</v>
      </c>
      <c r="C315">
        <v>42953</v>
      </c>
    </row>
    <row r="316" spans="1:3" x14ac:dyDescent="0.3">
      <c r="A316">
        <v>46452</v>
      </c>
      <c r="B316">
        <v>35297</v>
      </c>
      <c r="C316">
        <v>42952</v>
      </c>
    </row>
    <row r="317" spans="1:3" x14ac:dyDescent="0.3">
      <c r="A317">
        <v>46583</v>
      </c>
      <c r="B317">
        <v>35298</v>
      </c>
      <c r="C317">
        <v>42954</v>
      </c>
    </row>
    <row r="318" spans="1:3" x14ac:dyDescent="0.3">
      <c r="A318">
        <v>46714</v>
      </c>
      <c r="B318">
        <v>35303</v>
      </c>
      <c r="C318">
        <v>42953</v>
      </c>
    </row>
    <row r="319" spans="1:3" x14ac:dyDescent="0.3">
      <c r="A319">
        <v>46845</v>
      </c>
      <c r="B319">
        <v>35297</v>
      </c>
      <c r="C319">
        <v>42940</v>
      </c>
    </row>
    <row r="320" spans="1:3" x14ac:dyDescent="0.3">
      <c r="A320">
        <v>46976</v>
      </c>
      <c r="B320">
        <v>35299</v>
      </c>
      <c r="C320">
        <v>42946</v>
      </c>
    </row>
    <row r="321" spans="1:3" x14ac:dyDescent="0.3">
      <c r="A321">
        <v>47106</v>
      </c>
      <c r="B321">
        <v>35306</v>
      </c>
      <c r="C321">
        <v>42949</v>
      </c>
    </row>
    <row r="322" spans="1:3" x14ac:dyDescent="0.3">
      <c r="A322">
        <v>47237</v>
      </c>
      <c r="B322">
        <v>35294</v>
      </c>
      <c r="C322">
        <v>42952</v>
      </c>
    </row>
    <row r="323" spans="1:3" x14ac:dyDescent="0.3">
      <c r="A323">
        <v>47373</v>
      </c>
      <c r="B323">
        <v>35300</v>
      </c>
      <c r="C323">
        <v>42958</v>
      </c>
    </row>
    <row r="324" spans="1:3" x14ac:dyDescent="0.3">
      <c r="A324">
        <v>47503</v>
      </c>
      <c r="B324">
        <v>35301</v>
      </c>
      <c r="C324">
        <v>42955</v>
      </c>
    </row>
    <row r="325" spans="1:3" x14ac:dyDescent="0.3">
      <c r="A325">
        <v>47636</v>
      </c>
      <c r="B325">
        <v>35300</v>
      </c>
      <c r="C325">
        <v>42948</v>
      </c>
    </row>
    <row r="326" spans="1:3" x14ac:dyDescent="0.3">
      <c r="A326">
        <v>47767</v>
      </c>
      <c r="B326">
        <v>35297</v>
      </c>
      <c r="C326">
        <v>42951</v>
      </c>
    </row>
    <row r="327" spans="1:3" x14ac:dyDescent="0.3">
      <c r="A327">
        <v>47898</v>
      </c>
      <c r="B327">
        <v>35298</v>
      </c>
      <c r="C327">
        <v>42944</v>
      </c>
    </row>
    <row r="328" spans="1:3" x14ac:dyDescent="0.3">
      <c r="A328">
        <v>48029</v>
      </c>
      <c r="B328">
        <v>35297</v>
      </c>
      <c r="C328">
        <v>42948</v>
      </c>
    </row>
    <row r="329" spans="1:3" x14ac:dyDescent="0.3">
      <c r="A329">
        <v>48160</v>
      </c>
      <c r="B329">
        <v>35292</v>
      </c>
      <c r="C329">
        <v>42945</v>
      </c>
    </row>
    <row r="330" spans="1:3" x14ac:dyDescent="0.3">
      <c r="A330">
        <v>48291</v>
      </c>
      <c r="B330">
        <v>35299</v>
      </c>
      <c r="C330">
        <v>42948</v>
      </c>
    </row>
    <row r="331" spans="1:3" x14ac:dyDescent="0.3">
      <c r="A331">
        <v>48422</v>
      </c>
      <c r="B331">
        <v>35300</v>
      </c>
      <c r="C331">
        <v>42944</v>
      </c>
    </row>
    <row r="332" spans="1:3" x14ac:dyDescent="0.3">
      <c r="A332">
        <v>48553</v>
      </c>
      <c r="B332">
        <v>35305</v>
      </c>
      <c r="C332">
        <v>42948</v>
      </c>
    </row>
    <row r="333" spans="1:3" x14ac:dyDescent="0.3">
      <c r="A333">
        <v>48684</v>
      </c>
      <c r="B333">
        <v>35299</v>
      </c>
      <c r="C333">
        <v>42948</v>
      </c>
    </row>
    <row r="334" spans="1:3" x14ac:dyDescent="0.3">
      <c r="A334">
        <v>48815</v>
      </c>
      <c r="B334">
        <v>35295</v>
      </c>
      <c r="C334">
        <v>42949</v>
      </c>
    </row>
    <row r="335" spans="1:3" x14ac:dyDescent="0.3">
      <c r="A335">
        <v>48946</v>
      </c>
      <c r="B335">
        <v>35298</v>
      </c>
      <c r="C335">
        <v>42956</v>
      </c>
    </row>
    <row r="336" spans="1:3" x14ac:dyDescent="0.3">
      <c r="A336">
        <v>49077</v>
      </c>
      <c r="B336">
        <v>35296</v>
      </c>
      <c r="C336">
        <v>42949</v>
      </c>
    </row>
    <row r="337" spans="1:3" x14ac:dyDescent="0.3">
      <c r="A337">
        <v>49208</v>
      </c>
      <c r="B337">
        <v>35291</v>
      </c>
      <c r="C337">
        <v>42943</v>
      </c>
    </row>
    <row r="338" spans="1:3" x14ac:dyDescent="0.3">
      <c r="A338">
        <v>49339</v>
      </c>
      <c r="B338">
        <v>35298</v>
      </c>
      <c r="C338">
        <v>42951</v>
      </c>
    </row>
    <row r="339" spans="1:3" x14ac:dyDescent="0.3">
      <c r="A339">
        <v>49475</v>
      </c>
      <c r="B339">
        <v>35302</v>
      </c>
      <c r="C339">
        <v>42947</v>
      </c>
    </row>
    <row r="340" spans="1:3" x14ac:dyDescent="0.3">
      <c r="A340">
        <v>49606</v>
      </c>
      <c r="B340">
        <v>35292</v>
      </c>
      <c r="C340">
        <v>42948</v>
      </c>
    </row>
    <row r="341" spans="1:3" x14ac:dyDescent="0.3">
      <c r="A341">
        <v>49737</v>
      </c>
      <c r="B341">
        <v>35299</v>
      </c>
      <c r="C341">
        <v>42950</v>
      </c>
    </row>
    <row r="342" spans="1:3" x14ac:dyDescent="0.3">
      <c r="A342">
        <v>49868</v>
      </c>
      <c r="B342">
        <v>35301</v>
      </c>
      <c r="C342">
        <v>42945</v>
      </c>
    </row>
    <row r="343" spans="1:3" x14ac:dyDescent="0.3">
      <c r="A343">
        <v>49999</v>
      </c>
      <c r="B343">
        <v>35304</v>
      </c>
      <c r="C343">
        <v>42949</v>
      </c>
    </row>
    <row r="344" spans="1:3" x14ac:dyDescent="0.3">
      <c r="A344">
        <v>50130</v>
      </c>
      <c r="B344">
        <v>35302</v>
      </c>
      <c r="C344">
        <v>42946</v>
      </c>
    </row>
    <row r="345" spans="1:3" x14ac:dyDescent="0.3">
      <c r="A345">
        <v>50262</v>
      </c>
      <c r="B345">
        <v>35300</v>
      </c>
      <c r="C345">
        <v>42945</v>
      </c>
    </row>
    <row r="346" spans="1:3" x14ac:dyDescent="0.3">
      <c r="A346">
        <v>50393</v>
      </c>
      <c r="B346">
        <v>35300</v>
      </c>
      <c r="C346">
        <v>42940</v>
      </c>
    </row>
    <row r="347" spans="1:3" x14ac:dyDescent="0.3">
      <c r="A347">
        <v>50524</v>
      </c>
      <c r="B347">
        <v>35314</v>
      </c>
      <c r="C347">
        <v>42954</v>
      </c>
    </row>
    <row r="348" spans="1:3" x14ac:dyDescent="0.3">
      <c r="A348">
        <v>50657</v>
      </c>
      <c r="B348">
        <v>35300</v>
      </c>
      <c r="C348">
        <v>42947</v>
      </c>
    </row>
    <row r="349" spans="1:3" x14ac:dyDescent="0.3">
      <c r="A349">
        <v>50788</v>
      </c>
      <c r="B349">
        <v>35297</v>
      </c>
      <c r="C349">
        <v>42950</v>
      </c>
    </row>
    <row r="350" spans="1:3" x14ac:dyDescent="0.3">
      <c r="A350">
        <v>50920</v>
      </c>
      <c r="B350">
        <v>35304</v>
      </c>
      <c r="C350">
        <v>42947</v>
      </c>
    </row>
    <row r="351" spans="1:3" x14ac:dyDescent="0.3">
      <c r="A351">
        <v>51051</v>
      </c>
      <c r="B351">
        <v>35299</v>
      </c>
      <c r="C351">
        <v>42945</v>
      </c>
    </row>
    <row r="352" spans="1:3" x14ac:dyDescent="0.3">
      <c r="A352">
        <v>51182</v>
      </c>
      <c r="B352">
        <v>35295</v>
      </c>
      <c r="C352">
        <v>42941</v>
      </c>
    </row>
    <row r="353" spans="1:3" x14ac:dyDescent="0.3">
      <c r="A353">
        <v>51313</v>
      </c>
      <c r="B353">
        <v>35298</v>
      </c>
      <c r="C353">
        <v>42946</v>
      </c>
    </row>
    <row r="354" spans="1:3" x14ac:dyDescent="0.3">
      <c r="A354">
        <v>51444</v>
      </c>
      <c r="B354">
        <v>35300</v>
      </c>
      <c r="C354">
        <v>42950</v>
      </c>
    </row>
    <row r="355" spans="1:3" x14ac:dyDescent="0.3">
      <c r="A355">
        <v>51580</v>
      </c>
      <c r="B355">
        <v>35297</v>
      </c>
      <c r="C355">
        <v>42948</v>
      </c>
    </row>
    <row r="356" spans="1:3" x14ac:dyDescent="0.3">
      <c r="A356">
        <v>51711</v>
      </c>
      <c r="B356">
        <v>35296</v>
      </c>
      <c r="C356">
        <v>42948</v>
      </c>
    </row>
    <row r="357" spans="1:3" x14ac:dyDescent="0.3">
      <c r="A357">
        <v>51842</v>
      </c>
      <c r="B357">
        <v>35294</v>
      </c>
      <c r="C357">
        <v>42948</v>
      </c>
    </row>
    <row r="358" spans="1:3" x14ac:dyDescent="0.3">
      <c r="A358">
        <v>51973</v>
      </c>
      <c r="B358">
        <v>35300</v>
      </c>
      <c r="C358">
        <v>42949</v>
      </c>
    </row>
    <row r="359" spans="1:3" x14ac:dyDescent="0.3">
      <c r="A359">
        <v>52104</v>
      </c>
      <c r="B359">
        <v>35300</v>
      </c>
      <c r="C359">
        <v>42945</v>
      </c>
    </row>
    <row r="360" spans="1:3" x14ac:dyDescent="0.3">
      <c r="A360">
        <v>52235</v>
      </c>
      <c r="B360">
        <v>35298</v>
      </c>
      <c r="C360">
        <v>42946</v>
      </c>
    </row>
    <row r="361" spans="1:3" x14ac:dyDescent="0.3">
      <c r="A361">
        <v>52367</v>
      </c>
      <c r="B361">
        <v>35304</v>
      </c>
      <c r="C361">
        <v>42951</v>
      </c>
    </row>
    <row r="362" spans="1:3" x14ac:dyDescent="0.3">
      <c r="A362">
        <v>52498</v>
      </c>
      <c r="B362">
        <v>35299</v>
      </c>
      <c r="C362">
        <v>42945</v>
      </c>
    </row>
    <row r="363" spans="1:3" x14ac:dyDescent="0.3">
      <c r="A363">
        <v>52629</v>
      </c>
      <c r="B363">
        <v>35304</v>
      </c>
      <c r="C363">
        <v>42950</v>
      </c>
    </row>
    <row r="364" spans="1:3" x14ac:dyDescent="0.3">
      <c r="A364">
        <v>52760</v>
      </c>
      <c r="B364">
        <v>35305</v>
      </c>
      <c r="C364">
        <v>42950</v>
      </c>
    </row>
    <row r="365" spans="1:3" x14ac:dyDescent="0.3">
      <c r="A365">
        <v>52891</v>
      </c>
      <c r="B365">
        <v>35299</v>
      </c>
      <c r="C365">
        <v>42948</v>
      </c>
    </row>
    <row r="366" spans="1:3" x14ac:dyDescent="0.3">
      <c r="A366">
        <v>53023</v>
      </c>
      <c r="B366">
        <v>35299</v>
      </c>
      <c r="C366">
        <v>42941</v>
      </c>
    </row>
    <row r="367" spans="1:3" x14ac:dyDescent="0.3">
      <c r="A367">
        <v>53154</v>
      </c>
      <c r="B367">
        <v>35294</v>
      </c>
      <c r="C367">
        <v>42940</v>
      </c>
    </row>
    <row r="368" spans="1:3" x14ac:dyDescent="0.3">
      <c r="A368">
        <v>53285</v>
      </c>
      <c r="B368">
        <v>35297</v>
      </c>
      <c r="C368">
        <v>42944</v>
      </c>
    </row>
    <row r="369" spans="1:3" x14ac:dyDescent="0.3">
      <c r="A369">
        <v>53416</v>
      </c>
      <c r="B369">
        <v>35304</v>
      </c>
      <c r="C369">
        <v>42944</v>
      </c>
    </row>
    <row r="370" spans="1:3" x14ac:dyDescent="0.3">
      <c r="A370">
        <v>53547</v>
      </c>
      <c r="B370">
        <v>35301</v>
      </c>
      <c r="C370">
        <v>42947</v>
      </c>
    </row>
    <row r="371" spans="1:3" x14ac:dyDescent="0.3">
      <c r="A371">
        <v>53683</v>
      </c>
      <c r="B371">
        <v>35296</v>
      </c>
      <c r="C371">
        <v>42950</v>
      </c>
    </row>
    <row r="372" spans="1:3" x14ac:dyDescent="0.3">
      <c r="A372">
        <v>53814</v>
      </c>
      <c r="B372">
        <v>35301</v>
      </c>
      <c r="C372">
        <v>42949</v>
      </c>
    </row>
    <row r="373" spans="1:3" x14ac:dyDescent="0.3">
      <c r="A373">
        <v>53945</v>
      </c>
      <c r="B373">
        <v>35300</v>
      </c>
      <c r="C373">
        <v>42950</v>
      </c>
    </row>
    <row r="374" spans="1:3" x14ac:dyDescent="0.3">
      <c r="A374">
        <v>54076</v>
      </c>
      <c r="B374">
        <v>35299</v>
      </c>
      <c r="C374">
        <v>42953</v>
      </c>
    </row>
    <row r="375" spans="1:3" x14ac:dyDescent="0.3">
      <c r="A375">
        <v>54207</v>
      </c>
      <c r="B375">
        <v>35297</v>
      </c>
      <c r="C375">
        <v>42948</v>
      </c>
    </row>
    <row r="376" spans="1:3" x14ac:dyDescent="0.3">
      <c r="A376">
        <v>54338</v>
      </c>
      <c r="B376">
        <v>35298</v>
      </c>
      <c r="C376">
        <v>42941</v>
      </c>
    </row>
    <row r="377" spans="1:3" x14ac:dyDescent="0.3">
      <c r="A377">
        <v>54470</v>
      </c>
      <c r="B377">
        <v>35290</v>
      </c>
      <c r="C377">
        <v>42941</v>
      </c>
    </row>
    <row r="378" spans="1:3" x14ac:dyDescent="0.3">
      <c r="A378">
        <v>54601</v>
      </c>
      <c r="B378">
        <v>35296</v>
      </c>
      <c r="C378">
        <v>42941</v>
      </c>
    </row>
    <row r="379" spans="1:3" x14ac:dyDescent="0.3">
      <c r="A379">
        <v>54732</v>
      </c>
      <c r="B379">
        <v>35300</v>
      </c>
      <c r="C379">
        <v>42940</v>
      </c>
    </row>
    <row r="380" spans="1:3" x14ac:dyDescent="0.3">
      <c r="A380">
        <v>54863</v>
      </c>
      <c r="B380">
        <v>35296</v>
      </c>
      <c r="C380">
        <v>42947</v>
      </c>
    </row>
    <row r="381" spans="1:3" x14ac:dyDescent="0.3">
      <c r="A381">
        <v>54994</v>
      </c>
      <c r="B381">
        <v>35295</v>
      </c>
      <c r="C381">
        <v>42944</v>
      </c>
    </row>
    <row r="382" spans="1:3" x14ac:dyDescent="0.3">
      <c r="A382">
        <v>55126</v>
      </c>
      <c r="B382">
        <v>35310</v>
      </c>
      <c r="C382">
        <v>42952</v>
      </c>
    </row>
    <row r="383" spans="1:3" x14ac:dyDescent="0.3">
      <c r="A383">
        <v>55257</v>
      </c>
      <c r="B383">
        <v>35303</v>
      </c>
      <c r="C383">
        <v>42950</v>
      </c>
    </row>
    <row r="384" spans="1:3" x14ac:dyDescent="0.3">
      <c r="A384">
        <v>55388</v>
      </c>
      <c r="B384">
        <v>35311</v>
      </c>
      <c r="C384">
        <v>42955</v>
      </c>
    </row>
    <row r="385" spans="1:3" x14ac:dyDescent="0.3">
      <c r="A385">
        <v>55519</v>
      </c>
      <c r="B385">
        <v>35287</v>
      </c>
      <c r="C385">
        <v>42932</v>
      </c>
    </row>
    <row r="386" spans="1:3" x14ac:dyDescent="0.3">
      <c r="A386">
        <v>55650</v>
      </c>
      <c r="B386">
        <v>35307</v>
      </c>
      <c r="C386">
        <v>42949</v>
      </c>
    </row>
    <row r="387" spans="1:3" x14ac:dyDescent="0.3">
      <c r="A387">
        <v>55786</v>
      </c>
      <c r="B387">
        <v>35298</v>
      </c>
      <c r="C387">
        <v>42956</v>
      </c>
    </row>
    <row r="388" spans="1:3" x14ac:dyDescent="0.3">
      <c r="A388">
        <v>55917</v>
      </c>
      <c r="B388">
        <v>35297</v>
      </c>
      <c r="C388">
        <v>42943</v>
      </c>
    </row>
    <row r="389" spans="1:3" x14ac:dyDescent="0.3">
      <c r="A389">
        <v>56048</v>
      </c>
      <c r="B389">
        <v>35302</v>
      </c>
      <c r="C389">
        <v>42948</v>
      </c>
    </row>
    <row r="390" spans="1:3" x14ac:dyDescent="0.3">
      <c r="A390">
        <v>56179</v>
      </c>
      <c r="B390">
        <v>35297</v>
      </c>
      <c r="C390">
        <v>42948</v>
      </c>
    </row>
    <row r="391" spans="1:3" x14ac:dyDescent="0.3">
      <c r="A391">
        <v>56310</v>
      </c>
      <c r="B391">
        <v>35295</v>
      </c>
      <c r="C391">
        <v>42946</v>
      </c>
    </row>
    <row r="392" spans="1:3" x14ac:dyDescent="0.3">
      <c r="A392">
        <v>56441</v>
      </c>
      <c r="B392">
        <v>35296</v>
      </c>
      <c r="C392">
        <v>42944</v>
      </c>
    </row>
    <row r="393" spans="1:3" x14ac:dyDescent="0.3">
      <c r="A393">
        <v>56573</v>
      </c>
      <c r="B393">
        <v>35299</v>
      </c>
      <c r="C393">
        <v>42943</v>
      </c>
    </row>
    <row r="394" spans="1:3" x14ac:dyDescent="0.3">
      <c r="A394">
        <v>56704</v>
      </c>
      <c r="B394">
        <v>35300</v>
      </c>
      <c r="C394">
        <v>42948</v>
      </c>
    </row>
    <row r="395" spans="1:3" x14ac:dyDescent="0.3">
      <c r="A395">
        <v>56835</v>
      </c>
      <c r="B395">
        <v>35292</v>
      </c>
      <c r="C395">
        <v>42941</v>
      </c>
    </row>
    <row r="396" spans="1:3" x14ac:dyDescent="0.3">
      <c r="A396">
        <v>56966</v>
      </c>
      <c r="B396">
        <v>35301</v>
      </c>
      <c r="C396">
        <v>42948</v>
      </c>
    </row>
    <row r="397" spans="1:3" x14ac:dyDescent="0.3">
      <c r="A397">
        <v>57097</v>
      </c>
      <c r="B397">
        <v>35297</v>
      </c>
      <c r="C397">
        <v>42941</v>
      </c>
    </row>
    <row r="398" spans="1:3" x14ac:dyDescent="0.3">
      <c r="A398">
        <v>57229</v>
      </c>
      <c r="B398">
        <v>35295</v>
      </c>
      <c r="C398">
        <v>42950</v>
      </c>
    </row>
    <row r="399" spans="1:3" x14ac:dyDescent="0.3">
      <c r="A399">
        <v>57360</v>
      </c>
      <c r="B399">
        <v>35301</v>
      </c>
      <c r="C399">
        <v>42950</v>
      </c>
    </row>
    <row r="400" spans="1:3" x14ac:dyDescent="0.3">
      <c r="A400">
        <v>57491</v>
      </c>
      <c r="B400">
        <v>35298</v>
      </c>
      <c r="C400">
        <v>42943</v>
      </c>
    </row>
    <row r="401" spans="1:3" x14ac:dyDescent="0.3">
      <c r="A401">
        <v>57622</v>
      </c>
      <c r="B401">
        <v>35297</v>
      </c>
      <c r="C401">
        <v>42941</v>
      </c>
    </row>
    <row r="402" spans="1:3" x14ac:dyDescent="0.3">
      <c r="A402">
        <v>57753</v>
      </c>
      <c r="B402">
        <v>35301</v>
      </c>
      <c r="C402">
        <v>42952</v>
      </c>
    </row>
    <row r="403" spans="1:3" x14ac:dyDescent="0.3">
      <c r="A403">
        <v>57889</v>
      </c>
      <c r="B403">
        <v>35293</v>
      </c>
      <c r="C403">
        <v>42944</v>
      </c>
    </row>
    <row r="404" spans="1:3" x14ac:dyDescent="0.3">
      <c r="A404">
        <v>58020</v>
      </c>
      <c r="B404">
        <v>35298</v>
      </c>
      <c r="C404">
        <v>42944</v>
      </c>
    </row>
    <row r="405" spans="1:3" x14ac:dyDescent="0.3">
      <c r="A405">
        <v>58151</v>
      </c>
      <c r="B405">
        <v>35302</v>
      </c>
      <c r="C405">
        <v>42950</v>
      </c>
    </row>
    <row r="406" spans="1:3" x14ac:dyDescent="0.3">
      <c r="A406">
        <v>58282</v>
      </c>
      <c r="B406">
        <v>35300</v>
      </c>
      <c r="C406">
        <v>42955</v>
      </c>
    </row>
    <row r="407" spans="1:3" x14ac:dyDescent="0.3">
      <c r="A407">
        <v>58413</v>
      </c>
      <c r="B407">
        <v>35301</v>
      </c>
      <c r="C407">
        <v>42946</v>
      </c>
    </row>
    <row r="408" spans="1:3" x14ac:dyDescent="0.3">
      <c r="A408">
        <v>58544</v>
      </c>
      <c r="B408">
        <v>35297</v>
      </c>
      <c r="C408">
        <v>42948</v>
      </c>
    </row>
    <row r="409" spans="1:3" x14ac:dyDescent="0.3">
      <c r="A409">
        <v>58676</v>
      </c>
      <c r="B409">
        <v>35303</v>
      </c>
      <c r="C409">
        <v>42955</v>
      </c>
    </row>
    <row r="410" spans="1:3" x14ac:dyDescent="0.3">
      <c r="A410">
        <v>58807</v>
      </c>
      <c r="B410">
        <v>35296</v>
      </c>
      <c r="C410">
        <v>42951</v>
      </c>
    </row>
    <row r="411" spans="1:3" x14ac:dyDescent="0.3">
      <c r="A411">
        <v>58938</v>
      </c>
      <c r="B411">
        <v>35298</v>
      </c>
      <c r="C411">
        <v>42950</v>
      </c>
    </row>
    <row r="412" spans="1:3" x14ac:dyDescent="0.3">
      <c r="A412">
        <v>59069</v>
      </c>
      <c r="B412">
        <v>35296</v>
      </c>
      <c r="C412">
        <v>42950</v>
      </c>
    </row>
    <row r="413" spans="1:3" x14ac:dyDescent="0.3">
      <c r="A413">
        <v>59200</v>
      </c>
      <c r="B413">
        <v>35301</v>
      </c>
      <c r="C413">
        <v>42947</v>
      </c>
    </row>
    <row r="414" spans="1:3" x14ac:dyDescent="0.3">
      <c r="A414">
        <v>59331</v>
      </c>
      <c r="B414">
        <v>35300</v>
      </c>
      <c r="C414">
        <v>42955</v>
      </c>
    </row>
    <row r="415" spans="1:3" x14ac:dyDescent="0.3">
      <c r="A415">
        <v>59463</v>
      </c>
      <c r="B415">
        <v>35303</v>
      </c>
      <c r="C415">
        <v>42950</v>
      </c>
    </row>
    <row r="416" spans="1:3" x14ac:dyDescent="0.3">
      <c r="A416">
        <v>59594</v>
      </c>
      <c r="B416">
        <v>35306</v>
      </c>
      <c r="C416">
        <v>42945</v>
      </c>
    </row>
    <row r="417" spans="1:3" x14ac:dyDescent="0.3">
      <c r="A417">
        <v>59725</v>
      </c>
      <c r="B417">
        <v>35294</v>
      </c>
      <c r="C417">
        <v>42948</v>
      </c>
    </row>
    <row r="418" spans="1:3" x14ac:dyDescent="0.3">
      <c r="A418">
        <v>59856</v>
      </c>
      <c r="B418">
        <v>35300</v>
      </c>
      <c r="C418">
        <v>42945</v>
      </c>
    </row>
    <row r="419" spans="1:3" x14ac:dyDescent="0.3">
      <c r="A419">
        <v>59992</v>
      </c>
      <c r="B419">
        <v>35300</v>
      </c>
      <c r="C419">
        <v>42950</v>
      </c>
    </row>
    <row r="420" spans="1:3" x14ac:dyDescent="0.3">
      <c r="A420">
        <v>60123</v>
      </c>
      <c r="B420">
        <v>35297</v>
      </c>
      <c r="C420">
        <v>42955</v>
      </c>
    </row>
    <row r="421" spans="1:3" x14ac:dyDescent="0.3">
      <c r="A421">
        <v>60254</v>
      </c>
      <c r="B421">
        <v>35300</v>
      </c>
      <c r="C421">
        <v>42955</v>
      </c>
    </row>
    <row r="422" spans="1:3" x14ac:dyDescent="0.3">
      <c r="A422">
        <v>60385</v>
      </c>
      <c r="B422">
        <v>35298</v>
      </c>
      <c r="C422">
        <v>42950</v>
      </c>
    </row>
    <row r="423" spans="1:3" x14ac:dyDescent="0.3">
      <c r="A423">
        <v>60516</v>
      </c>
      <c r="B423">
        <v>35290</v>
      </c>
      <c r="C423">
        <v>42941</v>
      </c>
    </row>
    <row r="424" spans="1:3" x14ac:dyDescent="0.3">
      <c r="A424">
        <v>60647</v>
      </c>
      <c r="B424">
        <v>35296</v>
      </c>
      <c r="C424">
        <v>42945</v>
      </c>
    </row>
    <row r="425" spans="1:3" x14ac:dyDescent="0.3">
      <c r="A425">
        <v>60779</v>
      </c>
      <c r="B425">
        <v>35293</v>
      </c>
      <c r="C425">
        <v>42960</v>
      </c>
    </row>
    <row r="426" spans="1:3" x14ac:dyDescent="0.3">
      <c r="A426">
        <v>60910</v>
      </c>
      <c r="B426">
        <v>35299</v>
      </c>
      <c r="C426">
        <v>42945</v>
      </c>
    </row>
    <row r="427" spans="1:3" x14ac:dyDescent="0.3">
      <c r="A427">
        <v>61041</v>
      </c>
      <c r="B427">
        <v>35291</v>
      </c>
      <c r="C427">
        <v>42948</v>
      </c>
    </row>
    <row r="428" spans="1:3" x14ac:dyDescent="0.3">
      <c r="A428">
        <v>61172</v>
      </c>
      <c r="B428">
        <v>35303</v>
      </c>
      <c r="C428">
        <v>42948</v>
      </c>
    </row>
    <row r="429" spans="1:3" x14ac:dyDescent="0.3">
      <c r="A429">
        <v>61303</v>
      </c>
      <c r="B429">
        <v>35297</v>
      </c>
      <c r="C429">
        <v>42951</v>
      </c>
    </row>
    <row r="430" spans="1:3" x14ac:dyDescent="0.3">
      <c r="A430">
        <v>61434</v>
      </c>
      <c r="B430">
        <v>35297</v>
      </c>
      <c r="C430">
        <v>42941</v>
      </c>
    </row>
    <row r="431" spans="1:3" x14ac:dyDescent="0.3">
      <c r="A431">
        <v>61566</v>
      </c>
      <c r="B431">
        <v>35301</v>
      </c>
      <c r="C431">
        <v>42949</v>
      </c>
    </row>
    <row r="432" spans="1:3" x14ac:dyDescent="0.3">
      <c r="A432">
        <v>61697</v>
      </c>
      <c r="B432">
        <v>35297</v>
      </c>
      <c r="C432">
        <v>42946</v>
      </c>
    </row>
    <row r="433" spans="1:3" x14ac:dyDescent="0.3">
      <c r="A433">
        <v>61828</v>
      </c>
      <c r="B433">
        <v>35300</v>
      </c>
      <c r="C433">
        <v>42942</v>
      </c>
    </row>
    <row r="434" spans="1:3" x14ac:dyDescent="0.3">
      <c r="A434">
        <v>61959</v>
      </c>
      <c r="B434">
        <v>35300</v>
      </c>
      <c r="C434">
        <v>42949</v>
      </c>
    </row>
    <row r="435" spans="1:3" x14ac:dyDescent="0.3">
      <c r="A435">
        <v>62095</v>
      </c>
      <c r="B435">
        <v>35299</v>
      </c>
      <c r="C435">
        <v>42950</v>
      </c>
    </row>
    <row r="436" spans="1:3" x14ac:dyDescent="0.3">
      <c r="A436">
        <v>62226</v>
      </c>
      <c r="B436">
        <v>35295</v>
      </c>
      <c r="C436">
        <v>42951</v>
      </c>
    </row>
    <row r="437" spans="1:3" x14ac:dyDescent="0.3">
      <c r="A437">
        <v>62357</v>
      </c>
      <c r="B437">
        <v>35290</v>
      </c>
      <c r="C437">
        <v>42951</v>
      </c>
    </row>
    <row r="438" spans="1:3" x14ac:dyDescent="0.3">
      <c r="A438">
        <v>62488</v>
      </c>
      <c r="B438">
        <v>35301</v>
      </c>
      <c r="C438">
        <v>42949</v>
      </c>
    </row>
    <row r="439" spans="1:3" x14ac:dyDescent="0.3">
      <c r="A439">
        <v>62619</v>
      </c>
      <c r="B439">
        <v>35303</v>
      </c>
      <c r="C439">
        <v>42955</v>
      </c>
    </row>
    <row r="440" spans="1:3" x14ac:dyDescent="0.3">
      <c r="A440">
        <v>62750</v>
      </c>
      <c r="B440">
        <v>35303</v>
      </c>
      <c r="C440">
        <v>42956</v>
      </c>
    </row>
    <row r="441" spans="1:3" x14ac:dyDescent="0.3">
      <c r="A441">
        <v>62882</v>
      </c>
      <c r="B441">
        <v>35301</v>
      </c>
      <c r="C441">
        <v>42952</v>
      </c>
    </row>
    <row r="442" spans="1:3" x14ac:dyDescent="0.3">
      <c r="A442">
        <v>63013</v>
      </c>
      <c r="B442">
        <v>35302</v>
      </c>
      <c r="C442">
        <v>42955</v>
      </c>
    </row>
    <row r="443" spans="1:3" x14ac:dyDescent="0.3">
      <c r="A443">
        <v>63144</v>
      </c>
      <c r="B443">
        <v>35309</v>
      </c>
      <c r="C443">
        <v>42947</v>
      </c>
    </row>
    <row r="445" spans="1:3" x14ac:dyDescent="0.3">
      <c r="A445">
        <v>63275</v>
      </c>
      <c r="B445">
        <v>35298</v>
      </c>
      <c r="C445">
        <v>42953</v>
      </c>
    </row>
    <row r="446" spans="1:3" x14ac:dyDescent="0.3">
      <c r="A446">
        <v>63406</v>
      </c>
      <c r="B446">
        <v>35304</v>
      </c>
      <c r="C446">
        <v>42952</v>
      </c>
    </row>
    <row r="447" spans="1:3" x14ac:dyDescent="0.3">
      <c r="A447">
        <v>63537</v>
      </c>
      <c r="B447">
        <v>35299</v>
      </c>
      <c r="C447">
        <v>42947</v>
      </c>
    </row>
    <row r="448" spans="1:3" x14ac:dyDescent="0.3">
      <c r="A448">
        <v>63669</v>
      </c>
      <c r="B448">
        <v>35303</v>
      </c>
      <c r="C448">
        <v>42946</v>
      </c>
    </row>
    <row r="449" spans="1:3" x14ac:dyDescent="0.3">
      <c r="A449">
        <v>63800</v>
      </c>
      <c r="B449">
        <v>35302</v>
      </c>
      <c r="C449">
        <v>42953</v>
      </c>
    </row>
    <row r="450" spans="1:3" x14ac:dyDescent="0.3">
      <c r="A450">
        <v>63931</v>
      </c>
      <c r="B450">
        <v>35307</v>
      </c>
      <c r="C450">
        <v>42943</v>
      </c>
    </row>
    <row r="451" spans="1:3" x14ac:dyDescent="0.3">
      <c r="A451">
        <v>64062</v>
      </c>
      <c r="B451">
        <v>35306</v>
      </c>
      <c r="C451">
        <v>42950</v>
      </c>
    </row>
    <row r="452" spans="1:3" x14ac:dyDescent="0.3">
      <c r="A452">
        <v>64198</v>
      </c>
      <c r="B452">
        <v>35301</v>
      </c>
      <c r="C452">
        <v>42945</v>
      </c>
    </row>
    <row r="453" spans="1:3" x14ac:dyDescent="0.3">
      <c r="A453">
        <v>64329</v>
      </c>
      <c r="B453">
        <v>35297</v>
      </c>
      <c r="C453">
        <v>42946</v>
      </c>
    </row>
    <row r="454" spans="1:3" x14ac:dyDescent="0.3">
      <c r="A454">
        <v>64460</v>
      </c>
      <c r="B454">
        <v>35303</v>
      </c>
      <c r="C454">
        <v>42952</v>
      </c>
    </row>
    <row r="455" spans="1:3" x14ac:dyDescent="0.3">
      <c r="A455">
        <v>64591</v>
      </c>
      <c r="B455">
        <v>35299</v>
      </c>
      <c r="C455">
        <v>42948</v>
      </c>
    </row>
    <row r="456" spans="1:3" x14ac:dyDescent="0.3">
      <c r="A456">
        <v>64722</v>
      </c>
      <c r="B456">
        <v>35303</v>
      </c>
      <c r="C456">
        <v>42947</v>
      </c>
    </row>
    <row r="457" spans="1:3" x14ac:dyDescent="0.3">
      <c r="A457">
        <v>64853</v>
      </c>
      <c r="B457">
        <v>35300</v>
      </c>
      <c r="C457">
        <v>42948</v>
      </c>
    </row>
    <row r="458" spans="1:3" x14ac:dyDescent="0.3">
      <c r="A458">
        <v>64985</v>
      </c>
      <c r="B458">
        <v>35296</v>
      </c>
      <c r="C458">
        <v>42945</v>
      </c>
    </row>
    <row r="459" spans="1:3" x14ac:dyDescent="0.3">
      <c r="A459">
        <v>65116</v>
      </c>
      <c r="B459">
        <v>35298</v>
      </c>
      <c r="C459">
        <v>42941</v>
      </c>
    </row>
    <row r="460" spans="1:3" x14ac:dyDescent="0.3">
      <c r="A460">
        <v>65247</v>
      </c>
      <c r="B460">
        <v>35307</v>
      </c>
      <c r="C460">
        <v>42950</v>
      </c>
    </row>
    <row r="461" spans="1:3" x14ac:dyDescent="0.3">
      <c r="A461">
        <v>65378</v>
      </c>
      <c r="B461">
        <v>35298</v>
      </c>
      <c r="C461">
        <v>42954</v>
      </c>
    </row>
    <row r="462" spans="1:3" x14ac:dyDescent="0.3">
      <c r="A462">
        <v>65509</v>
      </c>
      <c r="B462">
        <v>35295</v>
      </c>
      <c r="C462">
        <v>42950</v>
      </c>
    </row>
    <row r="463" spans="1:3" x14ac:dyDescent="0.3">
      <c r="A463">
        <v>65640</v>
      </c>
      <c r="B463">
        <v>35300</v>
      </c>
      <c r="C463">
        <v>42949</v>
      </c>
    </row>
    <row r="464" spans="1:3" x14ac:dyDescent="0.3">
      <c r="A464">
        <v>65772</v>
      </c>
      <c r="B464">
        <v>35293</v>
      </c>
      <c r="C464">
        <v>42946</v>
      </c>
    </row>
    <row r="465" spans="1:3" x14ac:dyDescent="0.3">
      <c r="A465">
        <v>65903</v>
      </c>
      <c r="B465">
        <v>35294</v>
      </c>
      <c r="C465">
        <v>42943</v>
      </c>
    </row>
    <row r="466" spans="1:3" x14ac:dyDescent="0.3">
      <c r="A466">
        <v>66034</v>
      </c>
      <c r="B466">
        <v>35303</v>
      </c>
      <c r="C466">
        <v>42948</v>
      </c>
    </row>
    <row r="467" spans="1:3" x14ac:dyDescent="0.3">
      <c r="A467">
        <v>66165</v>
      </c>
      <c r="B467">
        <v>35298</v>
      </c>
      <c r="C467">
        <v>42948</v>
      </c>
    </row>
    <row r="468" spans="1:3" x14ac:dyDescent="0.3">
      <c r="A468">
        <v>66301</v>
      </c>
      <c r="B468">
        <v>35299</v>
      </c>
      <c r="C468">
        <v>42951</v>
      </c>
    </row>
    <row r="469" spans="1:3" x14ac:dyDescent="0.3">
      <c r="A469">
        <v>66432</v>
      </c>
      <c r="B469">
        <v>35298</v>
      </c>
      <c r="C469">
        <v>42948</v>
      </c>
    </row>
    <row r="470" spans="1:3" x14ac:dyDescent="0.3">
      <c r="A470">
        <v>66563</v>
      </c>
      <c r="B470">
        <v>35301</v>
      </c>
      <c r="C470">
        <v>42948</v>
      </c>
    </row>
    <row r="471" spans="1:3" x14ac:dyDescent="0.3">
      <c r="A471">
        <v>66694</v>
      </c>
      <c r="B471">
        <v>35299</v>
      </c>
      <c r="C471">
        <v>42953</v>
      </c>
    </row>
    <row r="472" spans="1:3" x14ac:dyDescent="0.3">
      <c r="A472">
        <v>66825</v>
      </c>
      <c r="B472">
        <v>35300</v>
      </c>
      <c r="C472">
        <v>42950</v>
      </c>
    </row>
    <row r="473" spans="1:3" x14ac:dyDescent="0.3">
      <c r="A473">
        <v>66956</v>
      </c>
      <c r="B473">
        <v>35298</v>
      </c>
      <c r="C473">
        <v>42951</v>
      </c>
    </row>
    <row r="474" spans="1:3" x14ac:dyDescent="0.3">
      <c r="A474">
        <v>67088</v>
      </c>
      <c r="B474">
        <v>35305</v>
      </c>
      <c r="C474">
        <v>42945</v>
      </c>
    </row>
    <row r="475" spans="1:3" x14ac:dyDescent="0.3">
      <c r="A475">
        <v>67219</v>
      </c>
      <c r="B475">
        <v>35298</v>
      </c>
      <c r="C475">
        <v>42949</v>
      </c>
    </row>
    <row r="476" spans="1:3" x14ac:dyDescent="0.3">
      <c r="A476">
        <v>67350</v>
      </c>
      <c r="B476">
        <v>35296</v>
      </c>
      <c r="C476">
        <v>42942</v>
      </c>
    </row>
    <row r="477" spans="1:3" x14ac:dyDescent="0.3">
      <c r="A477">
        <v>67481</v>
      </c>
      <c r="B477">
        <v>35298</v>
      </c>
      <c r="C477">
        <v>42947</v>
      </c>
    </row>
    <row r="478" spans="1:3" x14ac:dyDescent="0.3">
      <c r="A478">
        <v>67612</v>
      </c>
      <c r="B478">
        <v>35295</v>
      </c>
      <c r="C478">
        <v>42943</v>
      </c>
    </row>
    <row r="479" spans="1:3" x14ac:dyDescent="0.3">
      <c r="A479">
        <v>67744</v>
      </c>
      <c r="B479">
        <v>35305</v>
      </c>
      <c r="C479">
        <v>42949</v>
      </c>
    </row>
    <row r="480" spans="1:3" x14ac:dyDescent="0.3">
      <c r="A480">
        <v>67875</v>
      </c>
      <c r="B480">
        <v>35302</v>
      </c>
      <c r="C480">
        <v>42948</v>
      </c>
    </row>
    <row r="481" spans="1:3" x14ac:dyDescent="0.3">
      <c r="A481">
        <v>68006</v>
      </c>
      <c r="B481">
        <v>35297</v>
      </c>
      <c r="C481">
        <v>42942</v>
      </c>
    </row>
    <row r="482" spans="1:3" x14ac:dyDescent="0.3">
      <c r="A482">
        <v>68137</v>
      </c>
      <c r="B482">
        <v>35299</v>
      </c>
      <c r="C482">
        <v>42946</v>
      </c>
    </row>
    <row r="483" spans="1:3" x14ac:dyDescent="0.3">
      <c r="A483">
        <v>68268</v>
      </c>
      <c r="B483">
        <v>35300</v>
      </c>
      <c r="C483">
        <v>42943</v>
      </c>
    </row>
    <row r="484" spans="1:3" x14ac:dyDescent="0.3">
      <c r="A484">
        <v>68404</v>
      </c>
      <c r="B484">
        <v>35298</v>
      </c>
      <c r="C484">
        <v>42947</v>
      </c>
    </row>
    <row r="485" spans="1:3" x14ac:dyDescent="0.3">
      <c r="A485">
        <v>68535</v>
      </c>
      <c r="B485">
        <v>35299</v>
      </c>
      <c r="C485">
        <v>42947</v>
      </c>
    </row>
    <row r="486" spans="1:3" x14ac:dyDescent="0.3">
      <c r="A486">
        <v>68666</v>
      </c>
      <c r="B486">
        <v>35296</v>
      </c>
      <c r="C486">
        <v>42944</v>
      </c>
    </row>
    <row r="487" spans="1:3" x14ac:dyDescent="0.3">
      <c r="A487">
        <v>68797</v>
      </c>
      <c r="B487">
        <v>35296</v>
      </c>
      <c r="C487">
        <v>42949</v>
      </c>
    </row>
    <row r="488" spans="1:3" x14ac:dyDescent="0.3">
      <c r="A488">
        <v>68928</v>
      </c>
      <c r="B488">
        <v>35295</v>
      </c>
      <c r="C488">
        <v>42943</v>
      </c>
    </row>
    <row r="489" spans="1:3" x14ac:dyDescent="0.3">
      <c r="A489">
        <v>69059</v>
      </c>
      <c r="B489">
        <v>35295</v>
      </c>
      <c r="C489">
        <v>42948</v>
      </c>
    </row>
    <row r="490" spans="1:3" x14ac:dyDescent="0.3">
      <c r="A490">
        <v>69191</v>
      </c>
      <c r="B490">
        <v>35297</v>
      </c>
      <c r="C490">
        <v>42944</v>
      </c>
    </row>
    <row r="491" spans="1:3" x14ac:dyDescent="0.3">
      <c r="A491">
        <v>69322</v>
      </c>
      <c r="B491">
        <v>35293</v>
      </c>
      <c r="C491">
        <v>42942</v>
      </c>
    </row>
    <row r="492" spans="1:3" x14ac:dyDescent="0.3">
      <c r="A492">
        <v>69453</v>
      </c>
      <c r="B492">
        <v>35296</v>
      </c>
      <c r="C492">
        <v>42942</v>
      </c>
    </row>
    <row r="493" spans="1:3" x14ac:dyDescent="0.3">
      <c r="A493">
        <v>69584</v>
      </c>
      <c r="B493">
        <v>35295</v>
      </c>
      <c r="C493">
        <v>42948</v>
      </c>
    </row>
    <row r="494" spans="1:3" x14ac:dyDescent="0.3">
      <c r="A494">
        <v>69715</v>
      </c>
      <c r="B494">
        <v>35291</v>
      </c>
      <c r="C494">
        <v>42943</v>
      </c>
    </row>
    <row r="495" spans="1:3" x14ac:dyDescent="0.3">
      <c r="A495">
        <v>69847</v>
      </c>
      <c r="B495">
        <v>35292</v>
      </c>
      <c r="C495">
        <v>42946</v>
      </c>
    </row>
    <row r="496" spans="1:3" x14ac:dyDescent="0.3">
      <c r="A496">
        <v>69978</v>
      </c>
      <c r="B496">
        <v>35292</v>
      </c>
      <c r="C496">
        <v>42946</v>
      </c>
    </row>
    <row r="497" spans="1:3" x14ac:dyDescent="0.3">
      <c r="A497">
        <v>70109</v>
      </c>
      <c r="B497">
        <v>35299</v>
      </c>
      <c r="C497">
        <v>42953</v>
      </c>
    </row>
    <row r="498" spans="1:3" x14ac:dyDescent="0.3">
      <c r="A498">
        <v>70240</v>
      </c>
      <c r="B498">
        <v>35296</v>
      </c>
      <c r="C498">
        <v>42948</v>
      </c>
    </row>
    <row r="499" spans="1:3" x14ac:dyDescent="0.3">
      <c r="A499">
        <v>70371</v>
      </c>
      <c r="B499">
        <v>35300</v>
      </c>
      <c r="C499">
        <v>42949</v>
      </c>
    </row>
    <row r="500" spans="1:3" x14ac:dyDescent="0.3">
      <c r="A500">
        <v>70507</v>
      </c>
      <c r="B500">
        <v>35297</v>
      </c>
      <c r="C500">
        <v>42944</v>
      </c>
    </row>
    <row r="501" spans="1:3" x14ac:dyDescent="0.3">
      <c r="A501">
        <v>70638</v>
      </c>
      <c r="B501">
        <v>35299</v>
      </c>
      <c r="C501">
        <v>42949</v>
      </c>
    </row>
    <row r="502" spans="1:3" x14ac:dyDescent="0.3">
      <c r="A502">
        <v>70769</v>
      </c>
      <c r="B502">
        <v>35297</v>
      </c>
      <c r="C502">
        <v>42938</v>
      </c>
    </row>
    <row r="503" spans="1:3" x14ac:dyDescent="0.3">
      <c r="A503">
        <v>70900</v>
      </c>
      <c r="B503">
        <v>35298</v>
      </c>
      <c r="C503">
        <v>42944</v>
      </c>
    </row>
    <row r="504" spans="1:3" x14ac:dyDescent="0.3">
      <c r="A504">
        <v>71031</v>
      </c>
      <c r="B504">
        <v>35298</v>
      </c>
      <c r="C504">
        <v>42952</v>
      </c>
    </row>
    <row r="505" spans="1:3" x14ac:dyDescent="0.3">
      <c r="A505">
        <v>71162</v>
      </c>
      <c r="B505">
        <v>35296</v>
      </c>
      <c r="C505">
        <v>42945</v>
      </c>
    </row>
    <row r="506" spans="1:3" x14ac:dyDescent="0.3">
      <c r="A506">
        <v>71294</v>
      </c>
      <c r="B506">
        <v>35300</v>
      </c>
      <c r="C506">
        <v>42949</v>
      </c>
    </row>
    <row r="507" spans="1:3" x14ac:dyDescent="0.3">
      <c r="A507">
        <v>71425</v>
      </c>
      <c r="B507">
        <v>35295</v>
      </c>
      <c r="C507">
        <v>42949</v>
      </c>
    </row>
    <row r="508" spans="1:3" x14ac:dyDescent="0.3">
      <c r="A508">
        <v>71556</v>
      </c>
      <c r="B508">
        <v>35295</v>
      </c>
      <c r="C508">
        <v>42945</v>
      </c>
    </row>
    <row r="509" spans="1:3" x14ac:dyDescent="0.3">
      <c r="A509">
        <v>71687</v>
      </c>
      <c r="B509">
        <v>35298</v>
      </c>
      <c r="C509">
        <v>42952</v>
      </c>
    </row>
    <row r="510" spans="1:3" x14ac:dyDescent="0.3">
      <c r="A510">
        <v>71818</v>
      </c>
      <c r="B510">
        <v>35297</v>
      </c>
      <c r="C510">
        <v>42945</v>
      </c>
    </row>
    <row r="511" spans="1:3" x14ac:dyDescent="0.3">
      <c r="A511">
        <v>71949</v>
      </c>
      <c r="B511">
        <v>35297</v>
      </c>
      <c r="C511">
        <v>42967</v>
      </c>
    </row>
    <row r="512" spans="1:3" x14ac:dyDescent="0.3">
      <c r="A512">
        <v>72081</v>
      </c>
      <c r="B512">
        <v>35298</v>
      </c>
      <c r="C512">
        <v>42944</v>
      </c>
    </row>
    <row r="513" spans="1:3" x14ac:dyDescent="0.3">
      <c r="A513">
        <v>72212</v>
      </c>
      <c r="B513">
        <v>35292</v>
      </c>
      <c r="C513">
        <v>42943</v>
      </c>
    </row>
    <row r="514" spans="1:3" x14ac:dyDescent="0.3">
      <c r="A514">
        <v>72343</v>
      </c>
      <c r="B514">
        <v>35297</v>
      </c>
      <c r="C514">
        <v>42953</v>
      </c>
    </row>
    <row r="515" spans="1:3" x14ac:dyDescent="0.3">
      <c r="A515">
        <v>72474</v>
      </c>
      <c r="B515">
        <v>35301</v>
      </c>
      <c r="C515">
        <v>42942</v>
      </c>
    </row>
    <row r="516" spans="1:3" x14ac:dyDescent="0.3">
      <c r="A516">
        <v>72610</v>
      </c>
      <c r="B516">
        <v>35296</v>
      </c>
      <c r="C516">
        <v>42943</v>
      </c>
    </row>
    <row r="517" spans="1:3" x14ac:dyDescent="0.3">
      <c r="A517">
        <v>72741</v>
      </c>
      <c r="B517">
        <v>35294</v>
      </c>
      <c r="C517">
        <v>42936</v>
      </c>
    </row>
    <row r="518" spans="1:3" x14ac:dyDescent="0.3">
      <c r="A518">
        <v>72872</v>
      </c>
      <c r="B518">
        <v>35296</v>
      </c>
      <c r="C518">
        <v>42943</v>
      </c>
    </row>
    <row r="519" spans="1:3" x14ac:dyDescent="0.3">
      <c r="A519">
        <v>73003</v>
      </c>
      <c r="B519">
        <v>35299</v>
      </c>
      <c r="C519">
        <v>42941</v>
      </c>
    </row>
    <row r="520" spans="1:3" x14ac:dyDescent="0.3">
      <c r="A520">
        <v>73134</v>
      </c>
      <c r="B520">
        <v>35283</v>
      </c>
      <c r="C520">
        <v>42962</v>
      </c>
    </row>
    <row r="521" spans="1:3" x14ac:dyDescent="0.3">
      <c r="A521">
        <v>73282</v>
      </c>
      <c r="B521">
        <v>35294</v>
      </c>
      <c r="C521">
        <v>42946</v>
      </c>
    </row>
    <row r="522" spans="1:3" x14ac:dyDescent="0.3">
      <c r="A522">
        <v>73413</v>
      </c>
      <c r="B522">
        <v>35295</v>
      </c>
      <c r="C522">
        <v>42945</v>
      </c>
    </row>
    <row r="523" spans="1:3" x14ac:dyDescent="0.3">
      <c r="A523">
        <v>73544</v>
      </c>
      <c r="B523">
        <v>35303</v>
      </c>
      <c r="C523">
        <v>42947</v>
      </c>
    </row>
    <row r="524" spans="1:3" x14ac:dyDescent="0.3">
      <c r="A524">
        <v>73675</v>
      </c>
      <c r="B524">
        <v>35297</v>
      </c>
      <c r="C524">
        <v>42947</v>
      </c>
    </row>
    <row r="525" spans="1:3" x14ac:dyDescent="0.3">
      <c r="A525">
        <v>73806</v>
      </c>
      <c r="B525">
        <v>35301</v>
      </c>
      <c r="C525">
        <v>42949</v>
      </c>
    </row>
    <row r="526" spans="1:3" x14ac:dyDescent="0.3">
      <c r="A526">
        <v>73937</v>
      </c>
      <c r="B526">
        <v>35297</v>
      </c>
      <c r="C526">
        <v>42949</v>
      </c>
    </row>
    <row r="527" spans="1:3" x14ac:dyDescent="0.3">
      <c r="A527">
        <v>74069</v>
      </c>
      <c r="B527">
        <v>35298</v>
      </c>
      <c r="C527">
        <v>42947</v>
      </c>
    </row>
    <row r="528" spans="1:3" x14ac:dyDescent="0.3">
      <c r="A528">
        <v>74200</v>
      </c>
      <c r="B528">
        <v>35300</v>
      </c>
      <c r="C528">
        <v>42940</v>
      </c>
    </row>
    <row r="529" spans="1:3" x14ac:dyDescent="0.3">
      <c r="A529">
        <v>74331</v>
      </c>
      <c r="B529">
        <v>35287</v>
      </c>
      <c r="C529">
        <v>42947</v>
      </c>
    </row>
    <row r="530" spans="1:3" x14ac:dyDescent="0.3">
      <c r="A530">
        <v>74462</v>
      </c>
      <c r="B530">
        <v>35299</v>
      </c>
      <c r="C530">
        <v>42945</v>
      </c>
    </row>
    <row r="531" spans="1:3" x14ac:dyDescent="0.3">
      <c r="A531">
        <v>74593</v>
      </c>
      <c r="B531">
        <v>35300</v>
      </c>
      <c r="C531">
        <v>42946</v>
      </c>
    </row>
    <row r="532" spans="1:3" x14ac:dyDescent="0.3">
      <c r="A532">
        <v>74729</v>
      </c>
      <c r="B532">
        <v>35295</v>
      </c>
      <c r="C532">
        <v>42950</v>
      </c>
    </row>
    <row r="533" spans="1:3" x14ac:dyDescent="0.3">
      <c r="A533">
        <v>74860</v>
      </c>
      <c r="B533">
        <v>35296</v>
      </c>
      <c r="C533">
        <v>42942</v>
      </c>
    </row>
    <row r="534" spans="1:3" x14ac:dyDescent="0.3">
      <c r="A534">
        <v>74991</v>
      </c>
      <c r="B534">
        <v>35296</v>
      </c>
      <c r="C534">
        <v>42941</v>
      </c>
    </row>
    <row r="535" spans="1:3" x14ac:dyDescent="0.3">
      <c r="A535">
        <v>75122</v>
      </c>
      <c r="B535">
        <v>35297</v>
      </c>
      <c r="C535">
        <v>42951</v>
      </c>
    </row>
    <row r="536" spans="1:3" x14ac:dyDescent="0.3">
      <c r="A536">
        <v>75253</v>
      </c>
      <c r="B536">
        <v>35303</v>
      </c>
      <c r="C536">
        <v>42944</v>
      </c>
    </row>
    <row r="537" spans="1:3" x14ac:dyDescent="0.3">
      <c r="A537">
        <v>75384</v>
      </c>
      <c r="B537">
        <v>35296</v>
      </c>
      <c r="C537">
        <v>42952</v>
      </c>
    </row>
    <row r="538" spans="1:3" x14ac:dyDescent="0.3">
      <c r="A538">
        <v>75516</v>
      </c>
      <c r="B538">
        <v>35297</v>
      </c>
      <c r="C538">
        <v>42946</v>
      </c>
    </row>
    <row r="539" spans="1:3" x14ac:dyDescent="0.3">
      <c r="A539">
        <v>75647</v>
      </c>
      <c r="B539">
        <v>35296</v>
      </c>
      <c r="C539">
        <v>42946</v>
      </c>
    </row>
    <row r="540" spans="1:3" x14ac:dyDescent="0.3">
      <c r="A540">
        <v>75778</v>
      </c>
      <c r="B540">
        <v>35305</v>
      </c>
      <c r="C540">
        <v>42946</v>
      </c>
    </row>
    <row r="541" spans="1:3" x14ac:dyDescent="0.3">
      <c r="A541">
        <v>75909</v>
      </c>
      <c r="B541">
        <v>35297</v>
      </c>
      <c r="C541">
        <v>42955</v>
      </c>
    </row>
    <row r="542" spans="1:3" x14ac:dyDescent="0.3">
      <c r="A542">
        <v>76040</v>
      </c>
      <c r="B542">
        <v>35296</v>
      </c>
      <c r="C542">
        <v>42944</v>
      </c>
    </row>
    <row r="543" spans="1:3" x14ac:dyDescent="0.3">
      <c r="A543">
        <v>76172</v>
      </c>
      <c r="B543">
        <v>35303</v>
      </c>
      <c r="C543">
        <v>42945</v>
      </c>
    </row>
    <row r="544" spans="1:3" x14ac:dyDescent="0.3">
      <c r="A544">
        <v>76303</v>
      </c>
      <c r="B544">
        <v>35303</v>
      </c>
      <c r="C544">
        <v>42950</v>
      </c>
    </row>
    <row r="545" spans="1:3" x14ac:dyDescent="0.3">
      <c r="A545">
        <v>76434</v>
      </c>
      <c r="B545">
        <v>35297</v>
      </c>
      <c r="C545">
        <v>42947</v>
      </c>
    </row>
    <row r="546" spans="1:3" x14ac:dyDescent="0.3">
      <c r="A546">
        <v>76565</v>
      </c>
      <c r="B546">
        <v>35300</v>
      </c>
      <c r="C546">
        <v>42942</v>
      </c>
    </row>
    <row r="547" spans="1:3" x14ac:dyDescent="0.3">
      <c r="A547">
        <v>76696</v>
      </c>
      <c r="B547">
        <v>35296</v>
      </c>
      <c r="C547">
        <v>42949</v>
      </c>
    </row>
    <row r="548" spans="1:3" x14ac:dyDescent="0.3">
      <c r="A548">
        <v>76832</v>
      </c>
      <c r="B548">
        <v>35299</v>
      </c>
      <c r="C548">
        <v>42945</v>
      </c>
    </row>
    <row r="549" spans="1:3" x14ac:dyDescent="0.3">
      <c r="A549">
        <v>76963</v>
      </c>
      <c r="B549">
        <v>35301</v>
      </c>
      <c r="C549">
        <v>42944</v>
      </c>
    </row>
    <row r="550" spans="1:3" x14ac:dyDescent="0.3">
      <c r="A550">
        <v>77094</v>
      </c>
      <c r="B550">
        <v>35293</v>
      </c>
      <c r="C550">
        <v>42940</v>
      </c>
    </row>
    <row r="551" spans="1:3" x14ac:dyDescent="0.3">
      <c r="A551">
        <v>77225</v>
      </c>
      <c r="B551">
        <v>35294</v>
      </c>
      <c r="C551">
        <v>42943</v>
      </c>
    </row>
    <row r="552" spans="1:3" x14ac:dyDescent="0.3">
      <c r="A552">
        <v>77356</v>
      </c>
      <c r="B552">
        <v>35296</v>
      </c>
      <c r="C552">
        <v>42945</v>
      </c>
    </row>
    <row r="553" spans="1:3" x14ac:dyDescent="0.3">
      <c r="A553">
        <v>77487</v>
      </c>
      <c r="B553">
        <v>35299</v>
      </c>
      <c r="C553">
        <v>42948</v>
      </c>
    </row>
    <row r="554" spans="1:3" x14ac:dyDescent="0.3">
      <c r="A554">
        <v>77619</v>
      </c>
      <c r="B554">
        <v>35298</v>
      </c>
      <c r="C554">
        <v>42940</v>
      </c>
    </row>
    <row r="555" spans="1:3" x14ac:dyDescent="0.3">
      <c r="A555">
        <v>77750</v>
      </c>
      <c r="B555">
        <v>35300</v>
      </c>
      <c r="C555">
        <v>42945</v>
      </c>
    </row>
    <row r="556" spans="1:3" x14ac:dyDescent="0.3">
      <c r="A556">
        <v>77881</v>
      </c>
      <c r="B556">
        <v>35293</v>
      </c>
      <c r="C556">
        <v>42943</v>
      </c>
    </row>
    <row r="557" spans="1:3" x14ac:dyDescent="0.3">
      <c r="A557">
        <v>78012</v>
      </c>
      <c r="B557">
        <v>35296</v>
      </c>
      <c r="C557">
        <v>42949</v>
      </c>
    </row>
    <row r="558" spans="1:3" x14ac:dyDescent="0.3">
      <c r="A558">
        <v>78143</v>
      </c>
      <c r="B558">
        <v>35294</v>
      </c>
      <c r="C558">
        <v>42934</v>
      </c>
    </row>
    <row r="559" spans="1:3" x14ac:dyDescent="0.3">
      <c r="A559">
        <v>78274</v>
      </c>
      <c r="B559">
        <v>35296</v>
      </c>
      <c r="C559">
        <v>42946</v>
      </c>
    </row>
    <row r="560" spans="1:3" x14ac:dyDescent="0.3">
      <c r="A560">
        <v>78406</v>
      </c>
      <c r="B560">
        <v>35298</v>
      </c>
      <c r="C560">
        <v>42937</v>
      </c>
    </row>
    <row r="561" spans="1:3" x14ac:dyDescent="0.3">
      <c r="A561">
        <v>78537</v>
      </c>
      <c r="B561">
        <v>35290</v>
      </c>
      <c r="C561">
        <v>42938</v>
      </c>
    </row>
    <row r="562" spans="1:3" x14ac:dyDescent="0.3">
      <c r="A562">
        <v>78668</v>
      </c>
      <c r="B562">
        <v>35293</v>
      </c>
      <c r="C562">
        <v>42941</v>
      </c>
    </row>
    <row r="563" spans="1:3" x14ac:dyDescent="0.3">
      <c r="A563">
        <v>78799</v>
      </c>
      <c r="B563">
        <v>35303</v>
      </c>
      <c r="C563">
        <v>42946</v>
      </c>
    </row>
    <row r="564" spans="1:3" x14ac:dyDescent="0.3">
      <c r="A564">
        <v>78935</v>
      </c>
      <c r="B564">
        <v>35295</v>
      </c>
      <c r="C564">
        <v>42945</v>
      </c>
    </row>
    <row r="565" spans="1:3" x14ac:dyDescent="0.3">
      <c r="A565">
        <v>79066</v>
      </c>
      <c r="B565">
        <v>35299</v>
      </c>
      <c r="C565">
        <v>42937</v>
      </c>
    </row>
    <row r="566" spans="1:3" x14ac:dyDescent="0.3">
      <c r="A566">
        <v>79197</v>
      </c>
      <c r="B566">
        <v>35297</v>
      </c>
      <c r="C566">
        <v>42943</v>
      </c>
    </row>
    <row r="567" spans="1:3" x14ac:dyDescent="0.3">
      <c r="A567">
        <v>79328</v>
      </c>
      <c r="B567">
        <v>35301</v>
      </c>
      <c r="C567">
        <v>42947</v>
      </c>
    </row>
    <row r="568" spans="1:3" x14ac:dyDescent="0.3">
      <c r="A568">
        <v>79459</v>
      </c>
      <c r="B568">
        <v>35296</v>
      </c>
      <c r="C568">
        <v>42940</v>
      </c>
    </row>
    <row r="569" spans="1:3" x14ac:dyDescent="0.3">
      <c r="A569">
        <v>79590</v>
      </c>
      <c r="B569">
        <v>35299</v>
      </c>
      <c r="C569">
        <v>42955</v>
      </c>
    </row>
    <row r="570" spans="1:3" x14ac:dyDescent="0.3">
      <c r="A570">
        <v>79722</v>
      </c>
      <c r="B570">
        <v>35299</v>
      </c>
      <c r="C570">
        <v>42949</v>
      </c>
    </row>
    <row r="571" spans="1:3" x14ac:dyDescent="0.3">
      <c r="A571">
        <v>79853</v>
      </c>
      <c r="B571">
        <v>35292</v>
      </c>
      <c r="C571">
        <v>42944</v>
      </c>
    </row>
    <row r="572" spans="1:3" x14ac:dyDescent="0.3">
      <c r="A572">
        <v>79984</v>
      </c>
      <c r="B572">
        <v>35296</v>
      </c>
      <c r="C572">
        <v>42945</v>
      </c>
    </row>
    <row r="573" spans="1:3" x14ac:dyDescent="0.3">
      <c r="A573">
        <v>80115</v>
      </c>
      <c r="B573">
        <v>35301</v>
      </c>
      <c r="C573">
        <v>42943</v>
      </c>
    </row>
    <row r="574" spans="1:3" x14ac:dyDescent="0.3">
      <c r="A574">
        <v>80246</v>
      </c>
      <c r="B574">
        <v>35295</v>
      </c>
      <c r="C574">
        <v>42941</v>
      </c>
    </row>
    <row r="575" spans="1:3" x14ac:dyDescent="0.3">
      <c r="A575">
        <v>80378</v>
      </c>
      <c r="B575">
        <v>35297</v>
      </c>
      <c r="C575">
        <v>42950</v>
      </c>
    </row>
    <row r="576" spans="1:3" x14ac:dyDescent="0.3">
      <c r="A576">
        <v>80509</v>
      </c>
      <c r="B576">
        <v>35294</v>
      </c>
      <c r="C576">
        <v>42938</v>
      </c>
    </row>
    <row r="577" spans="1:3" x14ac:dyDescent="0.3">
      <c r="A577">
        <v>80640</v>
      </c>
      <c r="B577">
        <v>35292</v>
      </c>
      <c r="C577">
        <v>42944</v>
      </c>
    </row>
    <row r="578" spans="1:3" x14ac:dyDescent="0.3">
      <c r="A578">
        <v>80772</v>
      </c>
      <c r="B578">
        <v>35300</v>
      </c>
      <c r="C578">
        <v>42942</v>
      </c>
    </row>
    <row r="579" spans="1:3" x14ac:dyDescent="0.3">
      <c r="A579">
        <v>80903</v>
      </c>
      <c r="B579">
        <v>35299</v>
      </c>
      <c r="C579">
        <v>42953</v>
      </c>
    </row>
    <row r="580" spans="1:3" x14ac:dyDescent="0.3">
      <c r="A580">
        <v>81039</v>
      </c>
      <c r="B580">
        <v>35294</v>
      </c>
      <c r="C580">
        <v>42947</v>
      </c>
    </row>
    <row r="581" spans="1:3" x14ac:dyDescent="0.3">
      <c r="A581">
        <v>81170</v>
      </c>
      <c r="B581">
        <v>35295</v>
      </c>
      <c r="C581">
        <v>42941</v>
      </c>
    </row>
    <row r="582" spans="1:3" x14ac:dyDescent="0.3">
      <c r="A582">
        <v>81301</v>
      </c>
      <c r="B582">
        <v>35294</v>
      </c>
      <c r="C582">
        <v>42944</v>
      </c>
    </row>
    <row r="583" spans="1:3" x14ac:dyDescent="0.3">
      <c r="A583">
        <v>81432</v>
      </c>
      <c r="B583">
        <v>35299</v>
      </c>
      <c r="C583">
        <v>42950</v>
      </c>
    </row>
    <row r="584" spans="1:3" x14ac:dyDescent="0.3">
      <c r="A584">
        <v>81583</v>
      </c>
      <c r="B584">
        <v>35300</v>
      </c>
      <c r="C584">
        <v>42952</v>
      </c>
    </row>
    <row r="585" spans="1:3" x14ac:dyDescent="0.3">
      <c r="A585">
        <v>81714</v>
      </c>
      <c r="B585">
        <v>35296</v>
      </c>
      <c r="C585">
        <v>42946</v>
      </c>
    </row>
    <row r="586" spans="1:3" x14ac:dyDescent="0.3">
      <c r="A586">
        <v>81845</v>
      </c>
      <c r="B586">
        <v>35299</v>
      </c>
      <c r="C586">
        <v>42950</v>
      </c>
    </row>
    <row r="587" spans="1:3" x14ac:dyDescent="0.3">
      <c r="A587">
        <v>81976</v>
      </c>
      <c r="B587">
        <v>35297</v>
      </c>
      <c r="C587">
        <v>42946</v>
      </c>
    </row>
    <row r="588" spans="1:3" x14ac:dyDescent="0.3">
      <c r="A588">
        <v>82107</v>
      </c>
      <c r="B588">
        <v>35299</v>
      </c>
      <c r="C588">
        <v>42945</v>
      </c>
    </row>
    <row r="589" spans="1:3" x14ac:dyDescent="0.3">
      <c r="A589">
        <v>82239</v>
      </c>
      <c r="B589">
        <v>35298</v>
      </c>
      <c r="C589">
        <v>42945</v>
      </c>
    </row>
    <row r="590" spans="1:3" x14ac:dyDescent="0.3">
      <c r="A590">
        <v>82370</v>
      </c>
      <c r="B590">
        <v>35292</v>
      </c>
      <c r="C590">
        <v>42940</v>
      </c>
    </row>
    <row r="591" spans="1:3" x14ac:dyDescent="0.3">
      <c r="A591">
        <v>82501</v>
      </c>
      <c r="B591">
        <v>35294</v>
      </c>
      <c r="C591">
        <v>42939</v>
      </c>
    </row>
    <row r="592" spans="1:3" x14ac:dyDescent="0.3">
      <c r="A592">
        <v>82632</v>
      </c>
      <c r="B592">
        <v>35295</v>
      </c>
      <c r="C592">
        <v>42949</v>
      </c>
    </row>
    <row r="593" spans="1:3" x14ac:dyDescent="0.3">
      <c r="A593">
        <v>82763</v>
      </c>
      <c r="B593">
        <v>35294</v>
      </c>
      <c r="C593">
        <v>42940</v>
      </c>
    </row>
    <row r="594" spans="1:3" x14ac:dyDescent="0.3">
      <c r="A594">
        <v>82895</v>
      </c>
      <c r="B594">
        <v>35299</v>
      </c>
      <c r="C594">
        <v>42934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07EDF-443C-41BB-AFC0-077F251266E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M E A A B Q S w M E F A A C A A g A 7 V x k W E d m l i W m A A A A 9 g A A A B I A H A B D b 2 5 m a W c v U G F j a 2 F n Z S 5 4 b W w g o h g A K K A U A A A A A A A A A A A A A A A A A A A A A A A A A A A A h Y 8 x D o I w G I W v Q r r T l m o M I a U k O r h I Y m J i X J t S o R F + D C 2 W u z l 4 J K 8 g R l E 3 x / e 9 b 3 j v f r 3 x b G j q 4 K I 7 a 1 p I U Y Q p C j S o t j B Q p q h 3 x z B G m e B b q U 6 y 1 M E o g 0 0 G W 6 S o c u 6 c E O K 9 x 3 6 G 2 6 4 k j N K I H P L N T l W 6 k e g j m / 9 y a M A 6 C U o j w f e v M Y L h i M 3 x g s W Y c j J B n h v 4 C m z c + 2 x / I F / 1 t e s 7 L T S E 6 y U n U + T k / U E 8 A F B L A w Q U A A I A C A D t X G R Y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7 V x k W A 3 y V f 5 L A Q A A O g U A A B M A H A B G b 3 J t d W x h c y 9 T Z W N 0 a W 9 u M S 5 t I K I Y A C i g F A A A A A A A A A A A A A A A A A A A A A A A A A A A A O 1 T S 0 v D Q B C + B / o f h n h J I Q a a q A c l l 6 Y V v U g l 9 W S k b J t p u n W 7 G 3 Y m a i 3 9 7 2 4 o I k W K H n v o X v b x D T P f g y W c s T Q a 8 t 3 e u + l 4 H Y 8 W w m I J Z / 4 Y i S F I u j 6 k o J A 7 H r j V t 6 4 + h Y z e o o G Z N S v U H N x K h V F m N L s L B X 5 2 X T w R W i q U I M J i g P T K p i 7 6 Y r Z A Z e z I m q W b B 3 f r q Z U l D M / H g t m Y Y i B Y T O q 6 m g z z U R J n S Z G j l U J N i J t S m q J l E / E H + 9 3 w e Y B K r i S j T f 3 Q D y E z q l l p S p M Q h n p m S q m r t B d f x i E 8 N o Y x 5 7 X C 9 O c Y P R i N L 9 1 w J 8 j p X N c I F b 7 L 5 a e s y l b t W E x d 2 d g K T X N j V 7 v + b R k F r f 5 w s / F 3 b z 0 3 / V 7 z 1 U X U o t s Q v o H 4 E J D s A 9 t u x 5 P 6 A J P 9 O J w 1 U D q P Q A l d I Y g 5 s d A l C K U Q C D U Z i / o 4 o v o P 0 1 O U f x g E Q X w k P + 8 U 5 + 8 4 v w B Q S w E C L Q A U A A I A C A D t X G R Y R 2 a W J a Y A A A D 2 A A A A E g A A A A A A A A A A A A A A A A A A A A A A Q 2 9 u Z m l n L 1 B h Y 2 t h Z 2 U u e G 1 s U E s B A i 0 A F A A C A A g A 7 V x k W A / K 6 a u k A A A A 6 Q A A A B M A A A A A A A A A A A A A A A A A 8 g A A A F t D b 2 5 0 Z W 5 0 X 1 R 5 c G V z X S 5 4 b W x Q S w E C L Q A U A A I A C A D t X G R Y D f J V / k s B A A A 6 B Q A A E w A A A A A A A A A A A A A A A A D j A Q A A R m 9 y b X V s Y X M v U 2 V j d G l v b j E u b V B L B Q Y A A A A A A w A D A M I A A A B 7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S G w A A A A A A A D A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Z X N 0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j J m Y T Z h Z D U t Y z M 0 Y i 0 0 O G Q 5 L T h m Z j k t Z D E z N 2 F j M z k 4 Y m U 3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l c 3 R f X z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k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z L T A 0 V D E w O j E 1 O j M y L j Q y M z M 1 O T l a I i A v P j x F b n R y e S B U e X B l P S J G a W x s Q 2 9 s d W 1 u V H l w Z X M i I F Z h b H V l P S J z Q X d N R C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c 3 Q g K D M p L 0 F 1 d G 9 S Z W 1 v d m V k Q 2 9 s d W 1 u c z E u e 0 N v b H V t b j E s M H 0 m c X V v d D s s J n F 1 b 3 Q 7 U 2 V j d G l v b j E v V G V z d C A o M y k v Q X V 0 b 1 J l b W 9 2 Z W R D b 2 x 1 b W 5 z M S 5 7 Q 2 9 s d W 1 u M i w x f S Z x d W 9 0 O y w m c X V v d D t T Z W N 0 a W 9 u M S 9 U Z X N 0 I C g z K S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l c 3 Q g K D M p L 0 F 1 d G 9 S Z W 1 v d m V k Q 2 9 s d W 1 u c z E u e 0 N v b H V t b j E s M H 0 m c X V v d D s s J n F 1 b 3 Q 7 U 2 V j d G l v b j E v V G V z d C A o M y k v Q X V 0 b 1 J l b W 9 2 Z W R D b 2 x 1 b W 5 z M S 5 7 Q 2 9 s d W 1 u M i w x f S Z x d W 9 0 O y w m c X V v d D t T Z W N 0 a W 9 u M S 9 U Z X N 0 I C g z K S 9 B d X R v U m V t b 3 Z l Z E N v b H V t b n M x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Z X N 0 J T I w K D M p L 0 J y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J T I w K D M p L 1 R 5 c G U l M j B n Z X d p a n p p Z 2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G c l M j B k Y X R h J T I w b G F u Z 2 U l M j B h Z n N 0 Y W 5 k J T I w Y W x s Z S U y M H N l b n N v c m V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N G Q w O G U 0 N 2 U t N z g 0 Z i 0 0 N m M 0 L W E 5 N z Y t N W E y M 2 Z k M m F l Z m J j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3 M j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M t M D R U M T A 6 M z U 6 N D M u M z g 1 O D E w M F o i I C 8 + P E V u d H J 5 I F R 5 c G U 9 I k Z p b G x D b 2 x 1 b W 5 U e X B l c y I g V m F s d W U 9 I n N B d 0 1 E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H B n I G R h d G E g b G F u Z 2 U g Y W Z z d G F u Z C B h b G x l I H N l b n N v c m V u L 0 F 1 d G 9 S Z W 1 v d m V k Q 2 9 s d W 1 u c z E u e 0 N v b H V t b j E s M H 0 m c X V v d D s s J n F 1 b 3 Q 7 U 2 V j d G l v b j E v c H B n I G R h d G E g b G F u Z 2 U g Y W Z z d G F u Z C B h b G x l I H N l b n N v c m V u L 0 F 1 d G 9 S Z W 1 v d m V k Q 2 9 s d W 1 u c z E u e 0 N v b H V t b j I s M X 0 m c X V v d D s s J n F 1 b 3 Q 7 U 2 V j d G l v b j E v c H B n I G R h d G E g b G F u Z 2 U g Y W Z z d G F u Z C B h b G x l I H N l b n N v c m V u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c H B n I G R h d G E g b G F u Z 2 U g Y W Z z d G F u Z C B h b G x l I H N l b n N v c m V u L 0 F 1 d G 9 S Z W 1 v d m V k Q 2 9 s d W 1 u c z E u e 0 N v b H V t b j E s M H 0 m c X V v d D s s J n F 1 b 3 Q 7 U 2 V j d G l v b j E v c H B n I G R h d G E g b G F u Z 2 U g Y W Z z d G F u Z C B h b G x l I H N l b n N v c m V u L 0 F 1 d G 9 S Z W 1 v d m V k Q 2 9 s d W 1 u c z E u e 0 N v b H V t b j I s M X 0 m c X V v d D s s J n F 1 b 3 Q 7 U 2 V j d G l v b j E v c H B n I G R h d G E g b G F u Z 2 U g Y W Z z d G F u Z C B h b G x l I H N l b n N v c m V u L 0 F 1 d G 9 S Z W 1 v d m V k Q 2 9 s d W 1 u c z E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w Z y U y M G R h d G E l M j B s Y W 5 n Z S U y M G F m c 3 R h b m Q l M j B h b G x l J T I w c 2 V u c 2 9 y Z W 4 v Q n J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w Z y U y M G R h d G E l M j B s Y W 5 n Z S U y M G F m c 3 R h b m Q l M j B h b G x l J T I w c 2 V u c 2 9 y Z W 4 v V H l w Z S U y M G d l d 2 l q e m l n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w Z y U y M G R h d G E l M j B s Y W 5 n Z S U y M G F m c 3 R h b m Q l M j B h b G x l J T I w c 2 V u c 2 9 y Z W 4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h Y z M 2 Z j E x N y 1 h Z G I y L T Q x Y W Q t Y T N l M S 0 4 Z j l i Y z F k M T Y 0 N T Q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H B n X 2 R h d G F f b G F u Z 2 V f Y W Z z d G F u Z F 9 h b G x l X 3 N l b n N v c m V u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3 M j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M t M D R U M T A 6 M z k 6 M j c u O D Y z N j k z M l o i I C 8 + P E V u d H J 5 I F R 5 c G U 9 I k Z p b G x D b 2 x 1 b W 5 U e X B l c y I g V m F s d W U 9 I n N B d 0 1 E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H B n I G R h d G E g b G F u Z 2 U g Y W Z z d G F u Z C B h b G x l I H N l b n N v c m V u I C g y K S 9 B d X R v U m V t b 3 Z l Z E N v b H V t b n M x L n t D b 2 x 1 b W 4 x L D B 9 J n F 1 b 3 Q 7 L C Z x d W 9 0 O 1 N l Y 3 R p b 2 4 x L 3 B w Z y B k Y X R h I G x h b m d l I G F m c 3 R h b m Q g Y W x s Z S B z Z W 5 z b 3 J l b i A o M i k v Q X V 0 b 1 J l b W 9 2 Z W R D b 2 x 1 b W 5 z M S 5 7 Q 2 9 s d W 1 u M i w x f S Z x d W 9 0 O y w m c X V v d D t T Z W N 0 a W 9 u M S 9 w c G c g Z G F 0 Y S B s Y W 5 n Z S B h Z n N 0 Y W 5 k I G F s b G U g c 2 V u c 2 9 y Z W 4 g K D I p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c H B n I G R h d G E g b G F u Z 2 U g Y W Z z d G F u Z C B h b G x l I H N l b n N v c m V u I C g y K S 9 B d X R v U m V t b 3 Z l Z E N v b H V t b n M x L n t D b 2 x 1 b W 4 x L D B 9 J n F 1 b 3 Q 7 L C Z x d W 9 0 O 1 N l Y 3 R p b 2 4 x L 3 B w Z y B k Y X R h I G x h b m d l I G F m c 3 R h b m Q g Y W x s Z S B z Z W 5 z b 3 J l b i A o M i k v Q X V 0 b 1 J l b W 9 2 Z W R D b 2 x 1 b W 5 z M S 5 7 Q 2 9 s d W 1 u M i w x f S Z x d W 9 0 O y w m c X V v d D t T Z W N 0 a W 9 u M S 9 w c G c g Z G F 0 Y S B s Y W 5 n Z S B h Z n N 0 Y W 5 k I G F s b G U g c 2 V u c 2 9 y Z W 4 g K D I p L 0 F 1 d G 9 S Z W 1 v d m V k Q 2 9 s d W 1 u c z E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w Z y U y M G R h d G E l M j B s Y W 5 n Z S U y M G F m c 3 R h b m Q l M j B h b G x l J T I w c 2 V u c 2 9 y Z W 4 l M j A o M i k v Q n J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w Z y U y M G R h d G E l M j B s Y W 5 n Z S U y M G F m c 3 R h b m Q l M j B h b G x l J T I w c 2 V u c 2 9 y Z W 4 l M j A o M i k v V H l w Z S U y M G d l d 2 l q e m l n Z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B 4 R s J k C f q T p U F 2 k S C v r W d A A A A A A I A A A A A A B B m A A A A A Q A A I A A A A K e X w b x g R j X I Z e 1 n i h B 4 g I G c w 0 U + a A s 1 + x Y T 5 n I T N r R D A A A A A A 6 A A A A A A g A A I A A A A F V I 2 L b P r T G l l G U Y P i 0 z g 6 x K J y T V J B 8 u z 0 k r v Y 4 L T M F i U A A A A D v L o A Y + / 1 A F 1 O m 5 s f H v r 3 t C 3 6 0 6 n R b / J e p H L o v D j B 3 4 / r l U z 7 9 p S r p W z g 4 3 h B T M 1 q W 9 q f m 9 F 6 4 y c y m n d O 1 c s G 4 W p A 6 e / 1 8 0 b r h m p M w e G j 2 p Q A A A A O Q C I Y v 8 B + 9 a t J d 8 r L 9 t y n 8 p v E A H M / v g B m S q w h Z M H q O P t D b S g T j J 2 + C d G 8 c r h 1 q P c U G A q w D k r W d 7 t O S 5 P Z 8 Y T U 4 = < / D a t a M a s h u p > 
</file>

<file path=customXml/itemProps1.xml><?xml version="1.0" encoding="utf-8"?>
<ds:datastoreItem xmlns:ds="http://schemas.openxmlformats.org/officeDocument/2006/customXml" ds:itemID="{06057580-1BAE-43E0-A413-84DFA664611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ppg data lange afstand alle sen</vt:lpstr>
      <vt:lpstr>Test (3)</vt:lpstr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lasse jorissen</dc:creator>
  <cp:lastModifiedBy>lasse jorissen</cp:lastModifiedBy>
  <dcterms:created xsi:type="dcterms:W3CDTF">2024-03-04T10:03:21Z</dcterms:created>
  <dcterms:modified xsi:type="dcterms:W3CDTF">2024-03-04T10:47:30Z</dcterms:modified>
</cp:coreProperties>
</file>