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4DE0C0A2-39A0-47B1-ACA2-E9F7AFF6E7F1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</sheets>
  <definedNames>
    <definedName name="_xlnm._FilterDatabase" localSheetId="7" hidden="1">'11-5'!$A$2:$P$56</definedName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" i="10" l="1"/>
  <c r="I66" i="10"/>
  <c r="I65" i="10"/>
  <c r="R58" i="10"/>
  <c r="I64" i="10" s="1"/>
  <c r="Q58" i="10"/>
  <c r="J63" i="10" s="1"/>
  <c r="J70" i="10" s="1"/>
  <c r="P58" i="10"/>
  <c r="O58" i="10"/>
  <c r="N58" i="10"/>
  <c r="M58" i="10"/>
  <c r="L58" i="10"/>
  <c r="K58" i="10"/>
  <c r="J58" i="10"/>
  <c r="I58" i="10"/>
  <c r="I63" i="10" s="1"/>
  <c r="H58" i="10"/>
  <c r="G58" i="10"/>
  <c r="I67" i="9"/>
  <c r="I66" i="9"/>
  <c r="I65" i="9"/>
  <c r="R58" i="9"/>
  <c r="I64" i="9" s="1"/>
  <c r="Q58" i="9"/>
  <c r="J63" i="9" s="1"/>
  <c r="J70" i="9" s="1"/>
  <c r="P58" i="9"/>
  <c r="O58" i="9"/>
  <c r="N58" i="9"/>
  <c r="M58" i="9"/>
  <c r="L58" i="9"/>
  <c r="K58" i="9"/>
  <c r="J58" i="9"/>
  <c r="I58" i="9"/>
  <c r="I63" i="9" s="1"/>
  <c r="H58" i="9"/>
  <c r="G58" i="9"/>
  <c r="H55" i="8"/>
  <c r="I70" i="10" l="1"/>
  <c r="I70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<sst xmlns="http://schemas.openxmlformats.org/spreadsheetml/2006/main" count="1957" uniqueCount="722">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</sst>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E49" sqref="E4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70"/>
  <sheetViews>
    <sheetView tabSelected="1" zoomScale="82" zoomScaleNormal="80" workbookViewId="0">
      <selection activeCell="G25" sqref="G2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719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0"/>
  <sheetViews>
    <sheetView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721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1-5</vt:lpstr>
      <vt:lpstr>4-5</vt:lpstr>
      <vt:lpstr>5-5</vt:lpstr>
      <vt:lpstr>6-5</vt:lpstr>
      <vt:lpstr>7-5</vt:lpstr>
      <vt:lpstr>8-5</vt:lpstr>
      <vt:lpstr>9-5</vt:lpstr>
      <vt:lpstr>11-5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2026-05-09T10:02:32Z</dcterms:modified>
</cp:coreProperties>
</file>