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3E7FC4E-4D86-483C-9454-F3EBAEF74D2C}" xr6:coauthVersionLast="47" xr6:coauthVersionMax="47" xr10:uidLastSave="{00000000-0000-0000-0000-000000000000}"/>
  <bookViews>
    <workbookView xWindow="-118" yWindow="-118" windowWidth="25370" windowHeight="13759" xr2:uid="{3BF45FC8-2ED4-4246-97EA-7324C4F64642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_TEMP PI: PART-1-1 E: 60299 N: 13825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From Field Data: TEMP  at part instance PART-1-1 element 60299 node 13825</c:v>
          </c:tx>
          <c:marker>
            <c:symbol val="none"/>
          </c:marker>
          <c:cat>
            <c:numRef>
              <c:f>xyToExcel!$A$1:$A$200</c:f>
              <c:numCache>
                <c:formatCode>General</c:formatCode>
                <c:ptCount val="200"/>
                <c:pt idx="0">
                  <c:v>23</c:v>
                </c:pt>
                <c:pt idx="1">
                  <c:v>23.100000381469727</c:v>
                </c:pt>
                <c:pt idx="2">
                  <c:v>23.200000762939453</c:v>
                </c:pt>
                <c:pt idx="3">
                  <c:v>23.299999237060547</c:v>
                </c:pt>
                <c:pt idx="4">
                  <c:v>23.399999618530273</c:v>
                </c:pt>
                <c:pt idx="5">
                  <c:v>23.5</c:v>
                </c:pt>
                <c:pt idx="6">
                  <c:v>23.600000381469727</c:v>
                </c:pt>
                <c:pt idx="7">
                  <c:v>23.700000762939453</c:v>
                </c:pt>
                <c:pt idx="8">
                  <c:v>23.799999237060547</c:v>
                </c:pt>
                <c:pt idx="9">
                  <c:v>23.899999618530273</c:v>
                </c:pt>
                <c:pt idx="10">
                  <c:v>24</c:v>
                </c:pt>
                <c:pt idx="11">
                  <c:v>24.100000381469727</c:v>
                </c:pt>
                <c:pt idx="12">
                  <c:v>24.200000762939453</c:v>
                </c:pt>
                <c:pt idx="13">
                  <c:v>24.299999237060547</c:v>
                </c:pt>
                <c:pt idx="14">
                  <c:v>24.399999618530273</c:v>
                </c:pt>
                <c:pt idx="15">
                  <c:v>24.5</c:v>
                </c:pt>
                <c:pt idx="16">
                  <c:v>24.600000381469727</c:v>
                </c:pt>
                <c:pt idx="17">
                  <c:v>24.700000762939453</c:v>
                </c:pt>
                <c:pt idx="18">
                  <c:v>24.799999237060547</c:v>
                </c:pt>
                <c:pt idx="19">
                  <c:v>24.899999618530273</c:v>
                </c:pt>
                <c:pt idx="20">
                  <c:v>25</c:v>
                </c:pt>
                <c:pt idx="21">
                  <c:v>25.100000381469727</c:v>
                </c:pt>
                <c:pt idx="22">
                  <c:v>25.200000762939453</c:v>
                </c:pt>
                <c:pt idx="23">
                  <c:v>25.299999237060547</c:v>
                </c:pt>
                <c:pt idx="24">
                  <c:v>25.399999618530273</c:v>
                </c:pt>
                <c:pt idx="25">
                  <c:v>25.5</c:v>
                </c:pt>
                <c:pt idx="26">
                  <c:v>25.600000381469727</c:v>
                </c:pt>
                <c:pt idx="27">
                  <c:v>25.700000762939453</c:v>
                </c:pt>
                <c:pt idx="28">
                  <c:v>25.799999237060547</c:v>
                </c:pt>
                <c:pt idx="29">
                  <c:v>25.899999618530273</c:v>
                </c:pt>
                <c:pt idx="30">
                  <c:v>26</c:v>
                </c:pt>
                <c:pt idx="31">
                  <c:v>26.100000381469727</c:v>
                </c:pt>
                <c:pt idx="32">
                  <c:v>26.200000762939453</c:v>
                </c:pt>
                <c:pt idx="33">
                  <c:v>26.299999237060547</c:v>
                </c:pt>
                <c:pt idx="34">
                  <c:v>26.399999618530273</c:v>
                </c:pt>
                <c:pt idx="35">
                  <c:v>26.5</c:v>
                </c:pt>
                <c:pt idx="36">
                  <c:v>26.600000381469727</c:v>
                </c:pt>
                <c:pt idx="37">
                  <c:v>26.700000762939453</c:v>
                </c:pt>
                <c:pt idx="38">
                  <c:v>26.799999237060547</c:v>
                </c:pt>
                <c:pt idx="39">
                  <c:v>26.899999618530273</c:v>
                </c:pt>
                <c:pt idx="40">
                  <c:v>27</c:v>
                </c:pt>
                <c:pt idx="41">
                  <c:v>27.100000381469727</c:v>
                </c:pt>
                <c:pt idx="42">
                  <c:v>27.200000762939453</c:v>
                </c:pt>
                <c:pt idx="43">
                  <c:v>27.299999237060547</c:v>
                </c:pt>
                <c:pt idx="44">
                  <c:v>27.399999618530273</c:v>
                </c:pt>
                <c:pt idx="45">
                  <c:v>27.5</c:v>
                </c:pt>
                <c:pt idx="46">
                  <c:v>27.600000381469727</c:v>
                </c:pt>
                <c:pt idx="47">
                  <c:v>27.700000762939453</c:v>
                </c:pt>
                <c:pt idx="48">
                  <c:v>27.799999237060547</c:v>
                </c:pt>
                <c:pt idx="49">
                  <c:v>27.899999618530273</c:v>
                </c:pt>
                <c:pt idx="50">
                  <c:v>28</c:v>
                </c:pt>
                <c:pt idx="51">
                  <c:v>28.100000381469727</c:v>
                </c:pt>
                <c:pt idx="52">
                  <c:v>28.200000762939453</c:v>
                </c:pt>
                <c:pt idx="53">
                  <c:v>28.299999237060547</c:v>
                </c:pt>
                <c:pt idx="54">
                  <c:v>28.399999618530273</c:v>
                </c:pt>
                <c:pt idx="55">
                  <c:v>28.5</c:v>
                </c:pt>
                <c:pt idx="56">
                  <c:v>28.600000381469727</c:v>
                </c:pt>
                <c:pt idx="57">
                  <c:v>28.700000762939453</c:v>
                </c:pt>
                <c:pt idx="58">
                  <c:v>28.799999237060547</c:v>
                </c:pt>
                <c:pt idx="59">
                  <c:v>28.899999618530273</c:v>
                </c:pt>
                <c:pt idx="60">
                  <c:v>29</c:v>
                </c:pt>
                <c:pt idx="61">
                  <c:v>29.100000381469727</c:v>
                </c:pt>
                <c:pt idx="62">
                  <c:v>29.200000762939453</c:v>
                </c:pt>
                <c:pt idx="63">
                  <c:v>29.299999237060547</c:v>
                </c:pt>
                <c:pt idx="64">
                  <c:v>29.399999618530273</c:v>
                </c:pt>
                <c:pt idx="65">
                  <c:v>29.5</c:v>
                </c:pt>
                <c:pt idx="66">
                  <c:v>29.600000381469727</c:v>
                </c:pt>
                <c:pt idx="67">
                  <c:v>29.700000762939453</c:v>
                </c:pt>
                <c:pt idx="68">
                  <c:v>29.799999237060547</c:v>
                </c:pt>
                <c:pt idx="69">
                  <c:v>29.899999618530273</c:v>
                </c:pt>
                <c:pt idx="70">
                  <c:v>30</c:v>
                </c:pt>
                <c:pt idx="71">
                  <c:v>30.100000381469727</c:v>
                </c:pt>
                <c:pt idx="72">
                  <c:v>30.200000762939453</c:v>
                </c:pt>
                <c:pt idx="73">
                  <c:v>30.299999237060547</c:v>
                </c:pt>
                <c:pt idx="74">
                  <c:v>30.399999618530273</c:v>
                </c:pt>
                <c:pt idx="75">
                  <c:v>30.5</c:v>
                </c:pt>
                <c:pt idx="76">
                  <c:v>30.600000381469727</c:v>
                </c:pt>
                <c:pt idx="77">
                  <c:v>30.700000762939453</c:v>
                </c:pt>
                <c:pt idx="78">
                  <c:v>30.799999237060547</c:v>
                </c:pt>
                <c:pt idx="79">
                  <c:v>30.899999618530273</c:v>
                </c:pt>
                <c:pt idx="80">
                  <c:v>31</c:v>
                </c:pt>
                <c:pt idx="81">
                  <c:v>31.100000381469727</c:v>
                </c:pt>
                <c:pt idx="82">
                  <c:v>31.200000762939453</c:v>
                </c:pt>
                <c:pt idx="83">
                  <c:v>31.299999237060547</c:v>
                </c:pt>
                <c:pt idx="84">
                  <c:v>31.399999618530273</c:v>
                </c:pt>
                <c:pt idx="85">
                  <c:v>31.5</c:v>
                </c:pt>
                <c:pt idx="86">
                  <c:v>31.600000381469727</c:v>
                </c:pt>
                <c:pt idx="87">
                  <c:v>31.700000762939453</c:v>
                </c:pt>
                <c:pt idx="88">
                  <c:v>31.799999237060547</c:v>
                </c:pt>
                <c:pt idx="89">
                  <c:v>31.899999618530273</c:v>
                </c:pt>
                <c:pt idx="90">
                  <c:v>32</c:v>
                </c:pt>
                <c:pt idx="91">
                  <c:v>32.099998474121094</c:v>
                </c:pt>
                <c:pt idx="92">
                  <c:v>32.200000762939453</c:v>
                </c:pt>
                <c:pt idx="93">
                  <c:v>32.299999237060547</c:v>
                </c:pt>
                <c:pt idx="94">
                  <c:v>32.400001525878906</c:v>
                </c:pt>
                <c:pt idx="95">
                  <c:v>32.5</c:v>
                </c:pt>
                <c:pt idx="96">
                  <c:v>32.599998474121094</c:v>
                </c:pt>
                <c:pt idx="97">
                  <c:v>32.700000762939453</c:v>
                </c:pt>
                <c:pt idx="98">
                  <c:v>32.799999237060547</c:v>
                </c:pt>
                <c:pt idx="99">
                  <c:v>32.900001525878906</c:v>
                </c:pt>
                <c:pt idx="100">
                  <c:v>33</c:v>
                </c:pt>
                <c:pt idx="101">
                  <c:v>33.099998474121094</c:v>
                </c:pt>
                <c:pt idx="102">
                  <c:v>33.200000762939453</c:v>
                </c:pt>
                <c:pt idx="103">
                  <c:v>33.299999237060547</c:v>
                </c:pt>
                <c:pt idx="104">
                  <c:v>33.400001525878906</c:v>
                </c:pt>
                <c:pt idx="105">
                  <c:v>33.5</c:v>
                </c:pt>
                <c:pt idx="106">
                  <c:v>33.599998474121094</c:v>
                </c:pt>
                <c:pt idx="107">
                  <c:v>33.700000762939453</c:v>
                </c:pt>
                <c:pt idx="108">
                  <c:v>33.799999237060547</c:v>
                </c:pt>
                <c:pt idx="109">
                  <c:v>33.900001525878906</c:v>
                </c:pt>
                <c:pt idx="110">
                  <c:v>34</c:v>
                </c:pt>
                <c:pt idx="111">
                  <c:v>34.099998474121094</c:v>
                </c:pt>
                <c:pt idx="112">
                  <c:v>34.200000762939453</c:v>
                </c:pt>
                <c:pt idx="113">
                  <c:v>34.299999237060547</c:v>
                </c:pt>
                <c:pt idx="114">
                  <c:v>34.400001525878906</c:v>
                </c:pt>
                <c:pt idx="115">
                  <c:v>34.5</c:v>
                </c:pt>
                <c:pt idx="116">
                  <c:v>34.599998474121094</c:v>
                </c:pt>
                <c:pt idx="117">
                  <c:v>34.700000762939453</c:v>
                </c:pt>
                <c:pt idx="118">
                  <c:v>34.799999237060547</c:v>
                </c:pt>
                <c:pt idx="119">
                  <c:v>34.900001525878906</c:v>
                </c:pt>
                <c:pt idx="120">
                  <c:v>35</c:v>
                </c:pt>
                <c:pt idx="121">
                  <c:v>35.099998474121094</c:v>
                </c:pt>
                <c:pt idx="122">
                  <c:v>35.200000762939453</c:v>
                </c:pt>
                <c:pt idx="123">
                  <c:v>35.299999237060547</c:v>
                </c:pt>
                <c:pt idx="124">
                  <c:v>35.400001525878906</c:v>
                </c:pt>
                <c:pt idx="125">
                  <c:v>35.5</c:v>
                </c:pt>
                <c:pt idx="126">
                  <c:v>35.599998474121094</c:v>
                </c:pt>
                <c:pt idx="127">
                  <c:v>35.700000762939453</c:v>
                </c:pt>
                <c:pt idx="128">
                  <c:v>35.799999237060547</c:v>
                </c:pt>
                <c:pt idx="129">
                  <c:v>35.900001525878906</c:v>
                </c:pt>
                <c:pt idx="130">
                  <c:v>36</c:v>
                </c:pt>
                <c:pt idx="131">
                  <c:v>36.099998474121094</c:v>
                </c:pt>
                <c:pt idx="132">
                  <c:v>36.200000762939453</c:v>
                </c:pt>
                <c:pt idx="133">
                  <c:v>36.299999237060547</c:v>
                </c:pt>
                <c:pt idx="134">
                  <c:v>36.400001525878906</c:v>
                </c:pt>
                <c:pt idx="135">
                  <c:v>36.5</c:v>
                </c:pt>
                <c:pt idx="136">
                  <c:v>36.599998474121094</c:v>
                </c:pt>
                <c:pt idx="137">
                  <c:v>36.700000762939453</c:v>
                </c:pt>
                <c:pt idx="138">
                  <c:v>36.799999237060547</c:v>
                </c:pt>
                <c:pt idx="139">
                  <c:v>36.900001525878906</c:v>
                </c:pt>
                <c:pt idx="140">
                  <c:v>37</c:v>
                </c:pt>
                <c:pt idx="141">
                  <c:v>37.099998474121094</c:v>
                </c:pt>
                <c:pt idx="142">
                  <c:v>37.200000762939453</c:v>
                </c:pt>
                <c:pt idx="143">
                  <c:v>37.299999237060547</c:v>
                </c:pt>
                <c:pt idx="144">
                  <c:v>37.400001525878906</c:v>
                </c:pt>
                <c:pt idx="145">
                  <c:v>37.5</c:v>
                </c:pt>
                <c:pt idx="146">
                  <c:v>37.599998474121094</c:v>
                </c:pt>
                <c:pt idx="147">
                  <c:v>37.700000762939453</c:v>
                </c:pt>
                <c:pt idx="148">
                  <c:v>37.799999237060547</c:v>
                </c:pt>
                <c:pt idx="149">
                  <c:v>37.900001525878906</c:v>
                </c:pt>
                <c:pt idx="150">
                  <c:v>38</c:v>
                </c:pt>
                <c:pt idx="151">
                  <c:v>38.099998474121094</c:v>
                </c:pt>
                <c:pt idx="152">
                  <c:v>38.200000762939453</c:v>
                </c:pt>
                <c:pt idx="153">
                  <c:v>38.299999237060547</c:v>
                </c:pt>
                <c:pt idx="154">
                  <c:v>38.400001525878906</c:v>
                </c:pt>
                <c:pt idx="155">
                  <c:v>38.5</c:v>
                </c:pt>
                <c:pt idx="156">
                  <c:v>38.599998474121094</c:v>
                </c:pt>
                <c:pt idx="157">
                  <c:v>38.700000762939453</c:v>
                </c:pt>
                <c:pt idx="158">
                  <c:v>38.799999237060547</c:v>
                </c:pt>
                <c:pt idx="159">
                  <c:v>38.900001525878906</c:v>
                </c:pt>
                <c:pt idx="160">
                  <c:v>39</c:v>
                </c:pt>
                <c:pt idx="161">
                  <c:v>39.099998474121094</c:v>
                </c:pt>
                <c:pt idx="162">
                  <c:v>39.200000762939453</c:v>
                </c:pt>
                <c:pt idx="163">
                  <c:v>39.299999237060547</c:v>
                </c:pt>
                <c:pt idx="164">
                  <c:v>39.400001525878906</c:v>
                </c:pt>
                <c:pt idx="165">
                  <c:v>39.5</c:v>
                </c:pt>
                <c:pt idx="166">
                  <c:v>39.599998474121094</c:v>
                </c:pt>
                <c:pt idx="167">
                  <c:v>39.700000762939453</c:v>
                </c:pt>
                <c:pt idx="168">
                  <c:v>39.799999237060547</c:v>
                </c:pt>
                <c:pt idx="169">
                  <c:v>39.900001525878906</c:v>
                </c:pt>
                <c:pt idx="170">
                  <c:v>40</c:v>
                </c:pt>
                <c:pt idx="171">
                  <c:v>40.099998474121094</c:v>
                </c:pt>
                <c:pt idx="172">
                  <c:v>40.200000762939453</c:v>
                </c:pt>
                <c:pt idx="173">
                  <c:v>40.299999237060547</c:v>
                </c:pt>
                <c:pt idx="174">
                  <c:v>40.400001525878906</c:v>
                </c:pt>
                <c:pt idx="175">
                  <c:v>40.5</c:v>
                </c:pt>
                <c:pt idx="176">
                  <c:v>40.599998474121094</c:v>
                </c:pt>
                <c:pt idx="177">
                  <c:v>40.700000762939453</c:v>
                </c:pt>
                <c:pt idx="178">
                  <c:v>40.799999237060547</c:v>
                </c:pt>
                <c:pt idx="179">
                  <c:v>40.900001525878906</c:v>
                </c:pt>
                <c:pt idx="180">
                  <c:v>41</c:v>
                </c:pt>
                <c:pt idx="181">
                  <c:v>41.099998474121094</c:v>
                </c:pt>
                <c:pt idx="182">
                  <c:v>41.200000762939453</c:v>
                </c:pt>
                <c:pt idx="183">
                  <c:v>41.299999237060547</c:v>
                </c:pt>
                <c:pt idx="184">
                  <c:v>41.400001525878906</c:v>
                </c:pt>
                <c:pt idx="185">
                  <c:v>41.5</c:v>
                </c:pt>
                <c:pt idx="186">
                  <c:v>41.599998474121094</c:v>
                </c:pt>
                <c:pt idx="187">
                  <c:v>41.700000762939453</c:v>
                </c:pt>
                <c:pt idx="188">
                  <c:v>41.799999237060547</c:v>
                </c:pt>
                <c:pt idx="189">
                  <c:v>41.900001525878906</c:v>
                </c:pt>
                <c:pt idx="190">
                  <c:v>42</c:v>
                </c:pt>
                <c:pt idx="191">
                  <c:v>42.099998474121094</c:v>
                </c:pt>
                <c:pt idx="192">
                  <c:v>42.200000762939453</c:v>
                </c:pt>
                <c:pt idx="193">
                  <c:v>42.299999237060547</c:v>
                </c:pt>
                <c:pt idx="194">
                  <c:v>42.400001525878906</c:v>
                </c:pt>
                <c:pt idx="195">
                  <c:v>42.5</c:v>
                </c:pt>
                <c:pt idx="196">
                  <c:v>42.599998474121094</c:v>
                </c:pt>
                <c:pt idx="197">
                  <c:v>42.700000762939453</c:v>
                </c:pt>
                <c:pt idx="198">
                  <c:v>42.799999237060547</c:v>
                </c:pt>
                <c:pt idx="199">
                  <c:v>42.872001647949219</c:v>
                </c:pt>
              </c:numCache>
            </c:numRef>
          </c:cat>
          <c:val>
            <c:numRef>
              <c:f>xyToExcel!$B$1:$B$200</c:f>
              <c:numCache>
                <c:formatCode>General</c:formatCode>
                <c:ptCount val="200"/>
                <c:pt idx="0">
                  <c:v>379.85867309570313</c:v>
                </c:pt>
                <c:pt idx="1">
                  <c:v>372.1474609375</c:v>
                </c:pt>
                <c:pt idx="2">
                  <c:v>368.93038940429688</c:v>
                </c:pt>
                <c:pt idx="3">
                  <c:v>366.23751831054688</c:v>
                </c:pt>
                <c:pt idx="4">
                  <c:v>363.73626708984375</c:v>
                </c:pt>
                <c:pt idx="5">
                  <c:v>361.42596435546875</c:v>
                </c:pt>
                <c:pt idx="6">
                  <c:v>359.31851196289063</c:v>
                </c:pt>
                <c:pt idx="7">
                  <c:v>357.412353515625</c:v>
                </c:pt>
                <c:pt idx="8">
                  <c:v>355.69705200195313</c:v>
                </c:pt>
                <c:pt idx="9">
                  <c:v>354.15805053710938</c:v>
                </c:pt>
                <c:pt idx="10">
                  <c:v>352.77951049804688</c:v>
                </c:pt>
                <c:pt idx="11">
                  <c:v>351.54586791992188</c:v>
                </c:pt>
                <c:pt idx="12">
                  <c:v>350.44253540039063</c:v>
                </c:pt>
                <c:pt idx="13">
                  <c:v>349.45596313476563</c:v>
                </c:pt>
                <c:pt idx="14">
                  <c:v>348.573974609375</c:v>
                </c:pt>
                <c:pt idx="15">
                  <c:v>347.78555297851563</c:v>
                </c:pt>
                <c:pt idx="16">
                  <c:v>347.08084106445313</c:v>
                </c:pt>
                <c:pt idx="17">
                  <c:v>346.45095825195313</c:v>
                </c:pt>
                <c:pt idx="18">
                  <c:v>345.88800048828125</c:v>
                </c:pt>
                <c:pt idx="19">
                  <c:v>345.38485717773438</c:v>
                </c:pt>
                <c:pt idx="20">
                  <c:v>344.9351806640625</c:v>
                </c:pt>
                <c:pt idx="21">
                  <c:v>344.53335571289063</c:v>
                </c:pt>
                <c:pt idx="22">
                  <c:v>344.17428588867188</c:v>
                </c:pt>
                <c:pt idx="23">
                  <c:v>343.85357666015625</c:v>
                </c:pt>
                <c:pt idx="24">
                  <c:v>343.60263061523438</c:v>
                </c:pt>
                <c:pt idx="25">
                  <c:v>368.53591918945313</c:v>
                </c:pt>
                <c:pt idx="26">
                  <c:v>365.98605346679688</c:v>
                </c:pt>
                <c:pt idx="27">
                  <c:v>364.33303833007813</c:v>
                </c:pt>
                <c:pt idx="28">
                  <c:v>362.5933837890625</c:v>
                </c:pt>
                <c:pt idx="29">
                  <c:v>360.85101318359375</c:v>
                </c:pt>
                <c:pt idx="30">
                  <c:v>359.17941284179688</c:v>
                </c:pt>
                <c:pt idx="31">
                  <c:v>357.61166381835938</c:v>
                </c:pt>
                <c:pt idx="32">
                  <c:v>356.157958984375</c:v>
                </c:pt>
                <c:pt idx="33">
                  <c:v>354.81759643554688</c:v>
                </c:pt>
                <c:pt idx="34">
                  <c:v>353.58526611328125</c:v>
                </c:pt>
                <c:pt idx="35">
                  <c:v>352.45379638671875</c:v>
                </c:pt>
                <c:pt idx="36">
                  <c:v>351.41558837890625</c:v>
                </c:pt>
                <c:pt idx="37">
                  <c:v>350.46331787109375</c:v>
                </c:pt>
                <c:pt idx="38">
                  <c:v>349.58993530273438</c:v>
                </c:pt>
                <c:pt idx="39">
                  <c:v>348.7889404296875</c:v>
                </c:pt>
                <c:pt idx="40">
                  <c:v>348.05441284179688</c:v>
                </c:pt>
                <c:pt idx="41">
                  <c:v>347.38079833984375</c:v>
                </c:pt>
                <c:pt idx="42">
                  <c:v>346.7630615234375</c:v>
                </c:pt>
                <c:pt idx="43">
                  <c:v>346.19659423828125</c:v>
                </c:pt>
                <c:pt idx="44">
                  <c:v>345.6771240234375</c:v>
                </c:pt>
                <c:pt idx="45">
                  <c:v>345.20077514648438</c:v>
                </c:pt>
                <c:pt idx="46">
                  <c:v>344.76400756835938</c:v>
                </c:pt>
                <c:pt idx="47">
                  <c:v>344.363525390625</c:v>
                </c:pt>
                <c:pt idx="48">
                  <c:v>343.99639892578125</c:v>
                </c:pt>
                <c:pt idx="49">
                  <c:v>343.66796875</c:v>
                </c:pt>
                <c:pt idx="50">
                  <c:v>351.93051147460938</c:v>
                </c:pt>
                <c:pt idx="51">
                  <c:v>363.69772338867188</c:v>
                </c:pt>
                <c:pt idx="52">
                  <c:v>362.00067138671875</c:v>
                </c:pt>
                <c:pt idx="53">
                  <c:v>360.22018432617188</c:v>
                </c:pt>
                <c:pt idx="54">
                  <c:v>358.66571044921875</c:v>
                </c:pt>
                <c:pt idx="55">
                  <c:v>357.26165771484375</c:v>
                </c:pt>
                <c:pt idx="56">
                  <c:v>355.97308349609375</c:v>
                </c:pt>
                <c:pt idx="57">
                  <c:v>354.78292846679688</c:v>
                </c:pt>
                <c:pt idx="58">
                  <c:v>353.68014526367188</c:v>
                </c:pt>
                <c:pt idx="59">
                  <c:v>352.65628051757813</c:v>
                </c:pt>
                <c:pt idx="60">
                  <c:v>351.7044677734375</c:v>
                </c:pt>
                <c:pt idx="61">
                  <c:v>350.81890869140625</c:v>
                </c:pt>
                <c:pt idx="62">
                  <c:v>349.99459838867188</c:v>
                </c:pt>
                <c:pt idx="63">
                  <c:v>349.22705078125</c:v>
                </c:pt>
                <c:pt idx="64">
                  <c:v>348.51217651367188</c:v>
                </c:pt>
                <c:pt idx="65">
                  <c:v>347.84634399414063</c:v>
                </c:pt>
                <c:pt idx="66">
                  <c:v>347.22613525390625</c:v>
                </c:pt>
                <c:pt idx="67">
                  <c:v>346.64837646484375</c:v>
                </c:pt>
                <c:pt idx="68">
                  <c:v>346.11019897460938</c:v>
                </c:pt>
                <c:pt idx="69">
                  <c:v>345.60888671875</c:v>
                </c:pt>
                <c:pt idx="70">
                  <c:v>345.14193725585938</c:v>
                </c:pt>
                <c:pt idx="71">
                  <c:v>344.70697021484375</c:v>
                </c:pt>
                <c:pt idx="72">
                  <c:v>344.30181884765625</c:v>
                </c:pt>
                <c:pt idx="73">
                  <c:v>343.92449951171875</c:v>
                </c:pt>
                <c:pt idx="74">
                  <c:v>343.57525634765625</c:v>
                </c:pt>
                <c:pt idx="75">
                  <c:v>345.2532958984375</c:v>
                </c:pt>
                <c:pt idx="76">
                  <c:v>358.42376708984375</c:v>
                </c:pt>
                <c:pt idx="77">
                  <c:v>359.06246948242188</c:v>
                </c:pt>
                <c:pt idx="78">
                  <c:v>357.91546630859375</c:v>
                </c:pt>
                <c:pt idx="79">
                  <c:v>356.65451049804688</c:v>
                </c:pt>
                <c:pt idx="80">
                  <c:v>355.48065185546875</c:v>
                </c:pt>
                <c:pt idx="81">
                  <c:v>354.40151977539063</c:v>
                </c:pt>
                <c:pt idx="82">
                  <c:v>353.40328979492188</c:v>
                </c:pt>
                <c:pt idx="83">
                  <c:v>352.47372436523438</c:v>
                </c:pt>
                <c:pt idx="84">
                  <c:v>351.60409545898438</c:v>
                </c:pt>
                <c:pt idx="85">
                  <c:v>350.7882080078125</c:v>
                </c:pt>
                <c:pt idx="86">
                  <c:v>350.02151489257813</c:v>
                </c:pt>
                <c:pt idx="87">
                  <c:v>349.30035400390625</c:v>
                </c:pt>
                <c:pt idx="88">
                  <c:v>348.62173461914063</c:v>
                </c:pt>
                <c:pt idx="89">
                  <c:v>347.98294067382813</c:v>
                </c:pt>
                <c:pt idx="90">
                  <c:v>347.38156127929688</c:v>
                </c:pt>
                <c:pt idx="91">
                  <c:v>346.81536865234375</c:v>
                </c:pt>
                <c:pt idx="92">
                  <c:v>346.28228759765625</c:v>
                </c:pt>
                <c:pt idx="93">
                  <c:v>345.7803955078125</c:v>
                </c:pt>
                <c:pt idx="94">
                  <c:v>345.307861328125</c:v>
                </c:pt>
                <c:pt idx="95">
                  <c:v>344.86300659179688</c:v>
                </c:pt>
                <c:pt idx="96">
                  <c:v>344.44415283203125</c:v>
                </c:pt>
                <c:pt idx="97">
                  <c:v>344.04986572265625</c:v>
                </c:pt>
                <c:pt idx="98">
                  <c:v>343.67868041992188</c:v>
                </c:pt>
                <c:pt idx="99">
                  <c:v>343.32986450195313</c:v>
                </c:pt>
                <c:pt idx="100">
                  <c:v>343.46420288085938</c:v>
                </c:pt>
                <c:pt idx="101">
                  <c:v>353.45770263671875</c:v>
                </c:pt>
                <c:pt idx="102">
                  <c:v>355.6553955078125</c:v>
                </c:pt>
                <c:pt idx="103">
                  <c:v>355.43667602539063</c:v>
                </c:pt>
                <c:pt idx="104">
                  <c:v>354.65753173828125</c:v>
                </c:pt>
                <c:pt idx="105">
                  <c:v>353.77804565429688</c:v>
                </c:pt>
                <c:pt idx="106">
                  <c:v>352.90975952148438</c:v>
                </c:pt>
                <c:pt idx="107">
                  <c:v>352.07861328125</c:v>
                </c:pt>
                <c:pt idx="108">
                  <c:v>351.28900146484375</c:v>
                </c:pt>
                <c:pt idx="109">
                  <c:v>350.53997802734375</c:v>
                </c:pt>
                <c:pt idx="110">
                  <c:v>349.82952880859375</c:v>
                </c:pt>
                <c:pt idx="111">
                  <c:v>349.15554809570313</c:v>
                </c:pt>
                <c:pt idx="112">
                  <c:v>348.51611328125</c:v>
                </c:pt>
                <c:pt idx="113">
                  <c:v>347.909423828125</c:v>
                </c:pt>
                <c:pt idx="114">
                  <c:v>347.33377075195313</c:v>
                </c:pt>
                <c:pt idx="115">
                  <c:v>346.78756713867188</c:v>
                </c:pt>
                <c:pt idx="116">
                  <c:v>346.26934814453125</c:v>
                </c:pt>
                <c:pt idx="117">
                  <c:v>345.77764892578125</c:v>
                </c:pt>
                <c:pt idx="118">
                  <c:v>345.3111572265625</c:v>
                </c:pt>
                <c:pt idx="119">
                  <c:v>344.86856079101563</c:v>
                </c:pt>
                <c:pt idx="120">
                  <c:v>344.44866943359375</c:v>
                </c:pt>
                <c:pt idx="121">
                  <c:v>344.05029296875</c:v>
                </c:pt>
                <c:pt idx="122">
                  <c:v>343.67239379882813</c:v>
                </c:pt>
                <c:pt idx="123">
                  <c:v>343.31390380859375</c:v>
                </c:pt>
                <c:pt idx="124">
                  <c:v>342.97402954101563</c:v>
                </c:pt>
                <c:pt idx="125">
                  <c:v>342.77243041992188</c:v>
                </c:pt>
                <c:pt idx="126">
                  <c:v>349.73455810546875</c:v>
                </c:pt>
                <c:pt idx="127">
                  <c:v>352.42889404296875</c:v>
                </c:pt>
                <c:pt idx="128">
                  <c:v>352.96145629882813</c:v>
                </c:pt>
                <c:pt idx="129">
                  <c:v>352.69760131835938</c:v>
                </c:pt>
                <c:pt idx="130">
                  <c:v>352.1444091796875</c:v>
                </c:pt>
                <c:pt idx="131">
                  <c:v>351.49124145507813</c:v>
                </c:pt>
                <c:pt idx="132">
                  <c:v>350.81375122070313</c:v>
                </c:pt>
                <c:pt idx="133">
                  <c:v>350.1431884765625</c:v>
                </c:pt>
                <c:pt idx="134">
                  <c:v>349.492431640625</c:v>
                </c:pt>
                <c:pt idx="135">
                  <c:v>348.86639404296875</c:v>
                </c:pt>
                <c:pt idx="136">
                  <c:v>348.26663208007813</c:v>
                </c:pt>
                <c:pt idx="137">
                  <c:v>347.69314575195313</c:v>
                </c:pt>
                <c:pt idx="138">
                  <c:v>347.14532470703125</c:v>
                </c:pt>
                <c:pt idx="139">
                  <c:v>346.62228393554688</c:v>
                </c:pt>
                <c:pt idx="140">
                  <c:v>346.12301635742188</c:v>
                </c:pt>
                <c:pt idx="141">
                  <c:v>345.646484375</c:v>
                </c:pt>
                <c:pt idx="142">
                  <c:v>345.19174194335938</c:v>
                </c:pt>
                <c:pt idx="143">
                  <c:v>344.75775146484375</c:v>
                </c:pt>
                <c:pt idx="144">
                  <c:v>344.3436279296875</c:v>
                </c:pt>
                <c:pt idx="145">
                  <c:v>343.94845581054688</c:v>
                </c:pt>
                <c:pt idx="146">
                  <c:v>343.57138061523438</c:v>
                </c:pt>
                <c:pt idx="147">
                  <c:v>343.21157836914063</c:v>
                </c:pt>
                <c:pt idx="148">
                  <c:v>342.86825561523438</c:v>
                </c:pt>
                <c:pt idx="149">
                  <c:v>342.54080200195313</c:v>
                </c:pt>
                <c:pt idx="150">
                  <c:v>342.25994873046875</c:v>
                </c:pt>
                <c:pt idx="151">
                  <c:v>346.668701171875</c:v>
                </c:pt>
                <c:pt idx="152">
                  <c:v>349.48751831054688</c:v>
                </c:pt>
                <c:pt idx="153">
                  <c:v>350.64495849609375</c:v>
                </c:pt>
                <c:pt idx="154">
                  <c:v>350.86148071289063</c:v>
                </c:pt>
                <c:pt idx="155">
                  <c:v>350.61605834960938</c:v>
                </c:pt>
                <c:pt idx="156">
                  <c:v>350.16024780273438</c:v>
                </c:pt>
                <c:pt idx="157">
                  <c:v>349.61776733398438</c:v>
                </c:pt>
                <c:pt idx="158">
                  <c:v>349.04763793945313</c:v>
                </c:pt>
                <c:pt idx="159">
                  <c:v>348.47756958007813</c:v>
                </c:pt>
                <c:pt idx="160">
                  <c:v>347.9200439453125</c:v>
                </c:pt>
                <c:pt idx="161">
                  <c:v>347.38046264648438</c:v>
                </c:pt>
                <c:pt idx="162">
                  <c:v>346.86080932617188</c:v>
                </c:pt>
                <c:pt idx="163">
                  <c:v>346.361572265625</c:v>
                </c:pt>
                <c:pt idx="164">
                  <c:v>345.88250732421875</c:v>
                </c:pt>
                <c:pt idx="165">
                  <c:v>345.42303466796875</c:v>
                </c:pt>
                <c:pt idx="166">
                  <c:v>344.98248291015625</c:v>
                </c:pt>
                <c:pt idx="167">
                  <c:v>344.56015014648438</c:v>
                </c:pt>
                <c:pt idx="168">
                  <c:v>344.1552734375</c:v>
                </c:pt>
                <c:pt idx="169">
                  <c:v>343.76718139648438</c:v>
                </c:pt>
                <c:pt idx="170">
                  <c:v>343.39517211914063</c:v>
                </c:pt>
                <c:pt idx="171">
                  <c:v>343.03857421875</c:v>
                </c:pt>
                <c:pt idx="172">
                  <c:v>342.69680786132813</c:v>
                </c:pt>
                <c:pt idx="173">
                  <c:v>342.36923217773438</c:v>
                </c:pt>
                <c:pt idx="174">
                  <c:v>342.05532836914063</c:v>
                </c:pt>
                <c:pt idx="175">
                  <c:v>341.76278686523438</c:v>
                </c:pt>
                <c:pt idx="176">
                  <c:v>343.91583251953125</c:v>
                </c:pt>
                <c:pt idx="177">
                  <c:v>346.82516479492188</c:v>
                </c:pt>
                <c:pt idx="178">
                  <c:v>348.51461791992188</c:v>
                </c:pt>
                <c:pt idx="179">
                  <c:v>349.14300537109375</c:v>
                </c:pt>
                <c:pt idx="180">
                  <c:v>349.16802978515625</c:v>
                </c:pt>
                <c:pt idx="181">
                  <c:v>348.89059448242188</c:v>
                </c:pt>
                <c:pt idx="182">
                  <c:v>348.47186279296875</c:v>
                </c:pt>
                <c:pt idx="183">
                  <c:v>347.993408203125</c:v>
                </c:pt>
                <c:pt idx="184">
                  <c:v>347.49566650390625</c:v>
                </c:pt>
                <c:pt idx="185">
                  <c:v>346.99832153320313</c:v>
                </c:pt>
                <c:pt idx="186">
                  <c:v>346.51071166992188</c:v>
                </c:pt>
                <c:pt idx="187">
                  <c:v>346.03707885742188</c:v>
                </c:pt>
                <c:pt idx="188">
                  <c:v>345.5792236328125</c:v>
                </c:pt>
                <c:pt idx="189">
                  <c:v>345.13763427734375</c:v>
                </c:pt>
                <c:pt idx="190">
                  <c:v>344.7122802734375</c:v>
                </c:pt>
                <c:pt idx="191">
                  <c:v>344.30276489257813</c:v>
                </c:pt>
                <c:pt idx="192">
                  <c:v>343.90866088867188</c:v>
                </c:pt>
                <c:pt idx="193">
                  <c:v>343.52947998046875</c:v>
                </c:pt>
                <c:pt idx="194">
                  <c:v>343.16464233398438</c:v>
                </c:pt>
                <c:pt idx="195">
                  <c:v>342.81365966796875</c:v>
                </c:pt>
                <c:pt idx="196">
                  <c:v>342.47604370117188</c:v>
                </c:pt>
                <c:pt idx="197">
                  <c:v>342.1512451171875</c:v>
                </c:pt>
                <c:pt idx="198">
                  <c:v>341.83883666992188</c:v>
                </c:pt>
                <c:pt idx="199">
                  <c:v>341.62014770507813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6-4FE5-8791-60D1B56D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587056"/>
        <c:axId val="976586576"/>
      </c:lineChart>
      <c:catAx>
        <c:axId val="97658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586576"/>
        <c:crosses val="autoZero"/>
        <c:auto val="1"/>
        <c:lblAlgn val="ctr"/>
        <c:lblOffset val="100"/>
        <c:noMultiLvlLbl val="0"/>
      </c:catAx>
      <c:valAx>
        <c:axId val="976586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587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232756</xdr:colOff>
      <xdr:row>12</xdr:row>
      <xdr:rowOff>83126</xdr:rowOff>
    </xdr:from>
    <xdr:to>
      <xdr:col>15</xdr:col>
      <xdr:colOff>149628</xdr:colOff>
      <xdr:row>26</xdr:row>
      <xdr:rowOff>149628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8E158-065D-5A68-CA91-5EBC28E7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81FA-8C6A-4F87-8917-EB29F5AB8DC8}">
  <dimension ref="A1:B200"/>
  <sheetViews>
    <sheetView tabSelected="1" workbookViewId="0"/>
  </sheetViews>
  <sheetFormatPr defaultRowHeight="15.05" x14ac:dyDescent="0.3"/>
  <sheetData>
    <row r="1" spans="1:2" x14ac:dyDescent="0.3">
      <c r="A1">
        <v>23</v>
      </c>
      <c r="B1">
        <v>379.85867309570313</v>
      </c>
    </row>
    <row r="2" spans="1:2" x14ac:dyDescent="0.3">
      <c r="A2">
        <v>23.100000381469727</v>
      </c>
      <c r="B2">
        <v>372.1474609375</v>
      </c>
    </row>
    <row r="3" spans="1:2" x14ac:dyDescent="0.3">
      <c r="A3">
        <v>23.200000762939453</v>
      </c>
      <c r="B3">
        <v>368.93038940429688</v>
      </c>
    </row>
    <row r="4" spans="1:2" x14ac:dyDescent="0.3">
      <c r="A4">
        <v>23.299999237060547</v>
      </c>
      <c r="B4">
        <v>366.23751831054688</v>
      </c>
    </row>
    <row r="5" spans="1:2" x14ac:dyDescent="0.3">
      <c r="A5">
        <v>23.399999618530273</v>
      </c>
      <c r="B5">
        <v>363.73626708984375</v>
      </c>
    </row>
    <row r="6" spans="1:2" x14ac:dyDescent="0.3">
      <c r="A6">
        <v>23.5</v>
      </c>
      <c r="B6">
        <v>361.42596435546875</v>
      </c>
    </row>
    <row r="7" spans="1:2" x14ac:dyDescent="0.3">
      <c r="A7">
        <v>23.600000381469727</v>
      </c>
      <c r="B7">
        <v>359.31851196289063</v>
      </c>
    </row>
    <row r="8" spans="1:2" x14ac:dyDescent="0.3">
      <c r="A8">
        <v>23.700000762939453</v>
      </c>
      <c r="B8">
        <v>357.412353515625</v>
      </c>
    </row>
    <row r="9" spans="1:2" x14ac:dyDescent="0.3">
      <c r="A9">
        <v>23.799999237060547</v>
      </c>
      <c r="B9">
        <v>355.69705200195313</v>
      </c>
    </row>
    <row r="10" spans="1:2" x14ac:dyDescent="0.3">
      <c r="A10">
        <v>23.899999618530273</v>
      </c>
      <c r="B10">
        <v>354.15805053710938</v>
      </c>
    </row>
    <row r="11" spans="1:2" x14ac:dyDescent="0.3">
      <c r="A11">
        <v>24</v>
      </c>
      <c r="B11">
        <v>352.77951049804688</v>
      </c>
    </row>
    <row r="12" spans="1:2" x14ac:dyDescent="0.3">
      <c r="A12">
        <v>24.100000381469727</v>
      </c>
      <c r="B12">
        <v>351.54586791992188</v>
      </c>
    </row>
    <row r="13" spans="1:2" x14ac:dyDescent="0.3">
      <c r="A13">
        <v>24.200000762939453</v>
      </c>
      <c r="B13">
        <v>350.44253540039063</v>
      </c>
    </row>
    <row r="14" spans="1:2" x14ac:dyDescent="0.3">
      <c r="A14">
        <v>24.299999237060547</v>
      </c>
      <c r="B14">
        <v>349.45596313476563</v>
      </c>
    </row>
    <row r="15" spans="1:2" x14ac:dyDescent="0.3">
      <c r="A15">
        <v>24.399999618530273</v>
      </c>
      <c r="B15">
        <v>348.573974609375</v>
      </c>
    </row>
    <row r="16" spans="1:2" x14ac:dyDescent="0.3">
      <c r="A16">
        <v>24.5</v>
      </c>
      <c r="B16">
        <v>347.78555297851563</v>
      </c>
    </row>
    <row r="17" spans="1:2" x14ac:dyDescent="0.3">
      <c r="A17">
        <v>24.600000381469727</v>
      </c>
      <c r="B17">
        <v>347.08084106445313</v>
      </c>
    </row>
    <row r="18" spans="1:2" x14ac:dyDescent="0.3">
      <c r="A18">
        <v>24.700000762939453</v>
      </c>
      <c r="B18">
        <v>346.45095825195313</v>
      </c>
    </row>
    <row r="19" spans="1:2" x14ac:dyDescent="0.3">
      <c r="A19">
        <v>24.799999237060547</v>
      </c>
      <c r="B19">
        <v>345.88800048828125</v>
      </c>
    </row>
    <row r="20" spans="1:2" x14ac:dyDescent="0.3">
      <c r="A20">
        <v>24.899999618530273</v>
      </c>
      <c r="B20">
        <v>345.38485717773438</v>
      </c>
    </row>
    <row r="21" spans="1:2" x14ac:dyDescent="0.3">
      <c r="A21">
        <v>25</v>
      </c>
      <c r="B21">
        <v>344.9351806640625</v>
      </c>
    </row>
    <row r="22" spans="1:2" x14ac:dyDescent="0.3">
      <c r="A22">
        <v>25.100000381469727</v>
      </c>
      <c r="B22">
        <v>344.53335571289063</v>
      </c>
    </row>
    <row r="23" spans="1:2" x14ac:dyDescent="0.3">
      <c r="A23">
        <v>25.200000762939453</v>
      </c>
      <c r="B23">
        <v>344.17428588867188</v>
      </c>
    </row>
    <row r="24" spans="1:2" x14ac:dyDescent="0.3">
      <c r="A24">
        <v>25.299999237060547</v>
      </c>
      <c r="B24">
        <v>343.85357666015625</v>
      </c>
    </row>
    <row r="25" spans="1:2" x14ac:dyDescent="0.3">
      <c r="A25">
        <v>25.399999618530273</v>
      </c>
      <c r="B25">
        <v>343.60263061523438</v>
      </c>
    </row>
    <row r="26" spans="1:2" x14ac:dyDescent="0.3">
      <c r="A26">
        <v>25.5</v>
      </c>
      <c r="B26">
        <v>368.53591918945313</v>
      </c>
    </row>
    <row r="27" spans="1:2" x14ac:dyDescent="0.3">
      <c r="A27">
        <v>25.600000381469727</v>
      </c>
      <c r="B27">
        <v>365.98605346679688</v>
      </c>
    </row>
    <row r="28" spans="1:2" x14ac:dyDescent="0.3">
      <c r="A28">
        <v>25.700000762939453</v>
      </c>
      <c r="B28">
        <v>364.33303833007813</v>
      </c>
    </row>
    <row r="29" spans="1:2" x14ac:dyDescent="0.3">
      <c r="A29">
        <v>25.799999237060547</v>
      </c>
      <c r="B29">
        <v>362.5933837890625</v>
      </c>
    </row>
    <row r="30" spans="1:2" x14ac:dyDescent="0.3">
      <c r="A30">
        <v>25.899999618530273</v>
      </c>
      <c r="B30">
        <v>360.85101318359375</v>
      </c>
    </row>
    <row r="31" spans="1:2" x14ac:dyDescent="0.3">
      <c r="A31">
        <v>26</v>
      </c>
      <c r="B31">
        <v>359.17941284179688</v>
      </c>
    </row>
    <row r="32" spans="1:2" x14ac:dyDescent="0.3">
      <c r="A32">
        <v>26.100000381469727</v>
      </c>
      <c r="B32">
        <v>357.61166381835938</v>
      </c>
    </row>
    <row r="33" spans="1:2" x14ac:dyDescent="0.3">
      <c r="A33">
        <v>26.200000762939453</v>
      </c>
      <c r="B33">
        <v>356.157958984375</v>
      </c>
    </row>
    <row r="34" spans="1:2" x14ac:dyDescent="0.3">
      <c r="A34">
        <v>26.299999237060547</v>
      </c>
      <c r="B34">
        <v>354.81759643554688</v>
      </c>
    </row>
    <row r="35" spans="1:2" x14ac:dyDescent="0.3">
      <c r="A35">
        <v>26.399999618530273</v>
      </c>
      <c r="B35">
        <v>353.58526611328125</v>
      </c>
    </row>
    <row r="36" spans="1:2" x14ac:dyDescent="0.3">
      <c r="A36">
        <v>26.5</v>
      </c>
      <c r="B36">
        <v>352.45379638671875</v>
      </c>
    </row>
    <row r="37" spans="1:2" x14ac:dyDescent="0.3">
      <c r="A37">
        <v>26.600000381469727</v>
      </c>
      <c r="B37">
        <v>351.41558837890625</v>
      </c>
    </row>
    <row r="38" spans="1:2" x14ac:dyDescent="0.3">
      <c r="A38">
        <v>26.700000762939453</v>
      </c>
      <c r="B38">
        <v>350.46331787109375</v>
      </c>
    </row>
    <row r="39" spans="1:2" x14ac:dyDescent="0.3">
      <c r="A39">
        <v>26.799999237060547</v>
      </c>
      <c r="B39">
        <v>349.58993530273438</v>
      </c>
    </row>
    <row r="40" spans="1:2" x14ac:dyDescent="0.3">
      <c r="A40">
        <v>26.899999618530273</v>
      </c>
      <c r="B40">
        <v>348.7889404296875</v>
      </c>
    </row>
    <row r="41" spans="1:2" x14ac:dyDescent="0.3">
      <c r="A41">
        <v>27</v>
      </c>
      <c r="B41">
        <v>348.05441284179688</v>
      </c>
    </row>
    <row r="42" spans="1:2" x14ac:dyDescent="0.3">
      <c r="A42">
        <v>27.100000381469727</v>
      </c>
      <c r="B42">
        <v>347.38079833984375</v>
      </c>
    </row>
    <row r="43" spans="1:2" x14ac:dyDescent="0.3">
      <c r="A43">
        <v>27.200000762939453</v>
      </c>
      <c r="B43">
        <v>346.7630615234375</v>
      </c>
    </row>
    <row r="44" spans="1:2" x14ac:dyDescent="0.3">
      <c r="A44">
        <v>27.299999237060547</v>
      </c>
      <c r="B44">
        <v>346.19659423828125</v>
      </c>
    </row>
    <row r="45" spans="1:2" x14ac:dyDescent="0.3">
      <c r="A45">
        <v>27.399999618530273</v>
      </c>
      <c r="B45">
        <v>345.6771240234375</v>
      </c>
    </row>
    <row r="46" spans="1:2" x14ac:dyDescent="0.3">
      <c r="A46">
        <v>27.5</v>
      </c>
      <c r="B46">
        <v>345.20077514648438</v>
      </c>
    </row>
    <row r="47" spans="1:2" x14ac:dyDescent="0.3">
      <c r="A47">
        <v>27.600000381469727</v>
      </c>
      <c r="B47">
        <v>344.76400756835938</v>
      </c>
    </row>
    <row r="48" spans="1:2" x14ac:dyDescent="0.3">
      <c r="A48">
        <v>27.700000762939453</v>
      </c>
      <c r="B48">
        <v>344.363525390625</v>
      </c>
    </row>
    <row r="49" spans="1:2" x14ac:dyDescent="0.3">
      <c r="A49">
        <v>27.799999237060547</v>
      </c>
      <c r="B49">
        <v>343.99639892578125</v>
      </c>
    </row>
    <row r="50" spans="1:2" x14ac:dyDescent="0.3">
      <c r="A50">
        <v>27.899999618530273</v>
      </c>
      <c r="B50">
        <v>343.66796875</v>
      </c>
    </row>
    <row r="51" spans="1:2" x14ac:dyDescent="0.3">
      <c r="A51">
        <v>28</v>
      </c>
      <c r="B51">
        <v>351.93051147460938</v>
      </c>
    </row>
    <row r="52" spans="1:2" x14ac:dyDescent="0.3">
      <c r="A52">
        <v>28.100000381469727</v>
      </c>
      <c r="B52">
        <v>363.69772338867188</v>
      </c>
    </row>
    <row r="53" spans="1:2" x14ac:dyDescent="0.3">
      <c r="A53">
        <v>28.200000762939453</v>
      </c>
      <c r="B53">
        <v>362.00067138671875</v>
      </c>
    </row>
    <row r="54" spans="1:2" x14ac:dyDescent="0.3">
      <c r="A54">
        <v>28.299999237060547</v>
      </c>
      <c r="B54">
        <v>360.22018432617188</v>
      </c>
    </row>
    <row r="55" spans="1:2" x14ac:dyDescent="0.3">
      <c r="A55">
        <v>28.399999618530273</v>
      </c>
      <c r="B55">
        <v>358.66571044921875</v>
      </c>
    </row>
    <row r="56" spans="1:2" x14ac:dyDescent="0.3">
      <c r="A56">
        <v>28.5</v>
      </c>
      <c r="B56">
        <v>357.26165771484375</v>
      </c>
    </row>
    <row r="57" spans="1:2" x14ac:dyDescent="0.3">
      <c r="A57">
        <v>28.600000381469727</v>
      </c>
      <c r="B57">
        <v>355.97308349609375</v>
      </c>
    </row>
    <row r="58" spans="1:2" x14ac:dyDescent="0.3">
      <c r="A58">
        <v>28.700000762939453</v>
      </c>
      <c r="B58">
        <v>354.78292846679688</v>
      </c>
    </row>
    <row r="59" spans="1:2" x14ac:dyDescent="0.3">
      <c r="A59">
        <v>28.799999237060547</v>
      </c>
      <c r="B59">
        <v>353.68014526367188</v>
      </c>
    </row>
    <row r="60" spans="1:2" x14ac:dyDescent="0.3">
      <c r="A60">
        <v>28.899999618530273</v>
      </c>
      <c r="B60">
        <v>352.65628051757813</v>
      </c>
    </row>
    <row r="61" spans="1:2" x14ac:dyDescent="0.3">
      <c r="A61">
        <v>29</v>
      </c>
      <c r="B61">
        <v>351.7044677734375</v>
      </c>
    </row>
    <row r="62" spans="1:2" x14ac:dyDescent="0.3">
      <c r="A62">
        <v>29.100000381469727</v>
      </c>
      <c r="B62">
        <v>350.81890869140625</v>
      </c>
    </row>
    <row r="63" spans="1:2" x14ac:dyDescent="0.3">
      <c r="A63">
        <v>29.200000762939453</v>
      </c>
      <c r="B63">
        <v>349.99459838867188</v>
      </c>
    </row>
    <row r="64" spans="1:2" x14ac:dyDescent="0.3">
      <c r="A64">
        <v>29.299999237060547</v>
      </c>
      <c r="B64">
        <v>349.22705078125</v>
      </c>
    </row>
    <row r="65" spans="1:2" x14ac:dyDescent="0.3">
      <c r="A65">
        <v>29.399999618530273</v>
      </c>
      <c r="B65">
        <v>348.51217651367188</v>
      </c>
    </row>
    <row r="66" spans="1:2" x14ac:dyDescent="0.3">
      <c r="A66">
        <v>29.5</v>
      </c>
      <c r="B66">
        <v>347.84634399414063</v>
      </c>
    </row>
    <row r="67" spans="1:2" x14ac:dyDescent="0.3">
      <c r="A67">
        <v>29.600000381469727</v>
      </c>
      <c r="B67">
        <v>347.22613525390625</v>
      </c>
    </row>
    <row r="68" spans="1:2" x14ac:dyDescent="0.3">
      <c r="A68">
        <v>29.700000762939453</v>
      </c>
      <c r="B68">
        <v>346.64837646484375</v>
      </c>
    </row>
    <row r="69" spans="1:2" x14ac:dyDescent="0.3">
      <c r="A69">
        <v>29.799999237060547</v>
      </c>
      <c r="B69">
        <v>346.11019897460938</v>
      </c>
    </row>
    <row r="70" spans="1:2" x14ac:dyDescent="0.3">
      <c r="A70">
        <v>29.899999618530273</v>
      </c>
      <c r="B70">
        <v>345.60888671875</v>
      </c>
    </row>
    <row r="71" spans="1:2" x14ac:dyDescent="0.3">
      <c r="A71">
        <v>30</v>
      </c>
      <c r="B71">
        <v>345.14193725585938</v>
      </c>
    </row>
    <row r="72" spans="1:2" x14ac:dyDescent="0.3">
      <c r="A72">
        <v>30.100000381469727</v>
      </c>
      <c r="B72">
        <v>344.70697021484375</v>
      </c>
    </row>
    <row r="73" spans="1:2" x14ac:dyDescent="0.3">
      <c r="A73">
        <v>30.200000762939453</v>
      </c>
      <c r="B73">
        <v>344.30181884765625</v>
      </c>
    </row>
    <row r="74" spans="1:2" x14ac:dyDescent="0.3">
      <c r="A74">
        <v>30.299999237060547</v>
      </c>
      <c r="B74">
        <v>343.92449951171875</v>
      </c>
    </row>
    <row r="75" spans="1:2" x14ac:dyDescent="0.3">
      <c r="A75">
        <v>30.399999618530273</v>
      </c>
      <c r="B75">
        <v>343.57525634765625</v>
      </c>
    </row>
    <row r="76" spans="1:2" x14ac:dyDescent="0.3">
      <c r="A76">
        <v>30.5</v>
      </c>
      <c r="B76">
        <v>345.2532958984375</v>
      </c>
    </row>
    <row r="77" spans="1:2" x14ac:dyDescent="0.3">
      <c r="A77">
        <v>30.600000381469727</v>
      </c>
      <c r="B77">
        <v>358.42376708984375</v>
      </c>
    </row>
    <row r="78" spans="1:2" x14ac:dyDescent="0.3">
      <c r="A78">
        <v>30.700000762939453</v>
      </c>
      <c r="B78">
        <v>359.06246948242188</v>
      </c>
    </row>
    <row r="79" spans="1:2" x14ac:dyDescent="0.3">
      <c r="A79">
        <v>30.799999237060547</v>
      </c>
      <c r="B79">
        <v>357.91546630859375</v>
      </c>
    </row>
    <row r="80" spans="1:2" x14ac:dyDescent="0.3">
      <c r="A80">
        <v>30.899999618530273</v>
      </c>
      <c r="B80">
        <v>356.65451049804688</v>
      </c>
    </row>
    <row r="81" spans="1:2" x14ac:dyDescent="0.3">
      <c r="A81">
        <v>31</v>
      </c>
      <c r="B81">
        <v>355.48065185546875</v>
      </c>
    </row>
    <row r="82" spans="1:2" x14ac:dyDescent="0.3">
      <c r="A82">
        <v>31.100000381469727</v>
      </c>
      <c r="B82">
        <v>354.40151977539063</v>
      </c>
    </row>
    <row r="83" spans="1:2" x14ac:dyDescent="0.3">
      <c r="A83">
        <v>31.200000762939453</v>
      </c>
      <c r="B83">
        <v>353.40328979492188</v>
      </c>
    </row>
    <row r="84" spans="1:2" x14ac:dyDescent="0.3">
      <c r="A84">
        <v>31.299999237060547</v>
      </c>
      <c r="B84">
        <v>352.47372436523438</v>
      </c>
    </row>
    <row r="85" spans="1:2" x14ac:dyDescent="0.3">
      <c r="A85">
        <v>31.399999618530273</v>
      </c>
      <c r="B85">
        <v>351.60409545898438</v>
      </c>
    </row>
    <row r="86" spans="1:2" x14ac:dyDescent="0.3">
      <c r="A86">
        <v>31.5</v>
      </c>
      <c r="B86">
        <v>350.7882080078125</v>
      </c>
    </row>
    <row r="87" spans="1:2" x14ac:dyDescent="0.3">
      <c r="A87">
        <v>31.600000381469727</v>
      </c>
      <c r="B87">
        <v>350.02151489257813</v>
      </c>
    </row>
    <row r="88" spans="1:2" x14ac:dyDescent="0.3">
      <c r="A88">
        <v>31.700000762939453</v>
      </c>
      <c r="B88">
        <v>349.30035400390625</v>
      </c>
    </row>
    <row r="89" spans="1:2" x14ac:dyDescent="0.3">
      <c r="A89">
        <v>31.799999237060547</v>
      </c>
      <c r="B89">
        <v>348.62173461914063</v>
      </c>
    </row>
    <row r="90" spans="1:2" x14ac:dyDescent="0.3">
      <c r="A90">
        <v>31.899999618530273</v>
      </c>
      <c r="B90">
        <v>347.98294067382813</v>
      </c>
    </row>
    <row r="91" spans="1:2" x14ac:dyDescent="0.3">
      <c r="A91">
        <v>32</v>
      </c>
      <c r="B91">
        <v>347.38156127929688</v>
      </c>
    </row>
    <row r="92" spans="1:2" x14ac:dyDescent="0.3">
      <c r="A92">
        <v>32.099998474121094</v>
      </c>
      <c r="B92">
        <v>346.81536865234375</v>
      </c>
    </row>
    <row r="93" spans="1:2" x14ac:dyDescent="0.3">
      <c r="A93">
        <v>32.200000762939453</v>
      </c>
      <c r="B93">
        <v>346.28228759765625</v>
      </c>
    </row>
    <row r="94" spans="1:2" x14ac:dyDescent="0.3">
      <c r="A94">
        <v>32.299999237060547</v>
      </c>
      <c r="B94">
        <v>345.7803955078125</v>
      </c>
    </row>
    <row r="95" spans="1:2" x14ac:dyDescent="0.3">
      <c r="A95">
        <v>32.400001525878906</v>
      </c>
      <c r="B95">
        <v>345.307861328125</v>
      </c>
    </row>
    <row r="96" spans="1:2" x14ac:dyDescent="0.3">
      <c r="A96">
        <v>32.5</v>
      </c>
      <c r="B96">
        <v>344.86300659179688</v>
      </c>
    </row>
    <row r="97" spans="1:2" x14ac:dyDescent="0.3">
      <c r="A97">
        <v>32.599998474121094</v>
      </c>
      <c r="B97">
        <v>344.44415283203125</v>
      </c>
    </row>
    <row r="98" spans="1:2" x14ac:dyDescent="0.3">
      <c r="A98">
        <v>32.700000762939453</v>
      </c>
      <c r="B98">
        <v>344.04986572265625</v>
      </c>
    </row>
    <row r="99" spans="1:2" x14ac:dyDescent="0.3">
      <c r="A99">
        <v>32.799999237060547</v>
      </c>
      <c r="B99">
        <v>343.67868041992188</v>
      </c>
    </row>
    <row r="100" spans="1:2" x14ac:dyDescent="0.3">
      <c r="A100">
        <v>32.900001525878906</v>
      </c>
      <c r="B100">
        <v>343.32986450195313</v>
      </c>
    </row>
    <row r="101" spans="1:2" x14ac:dyDescent="0.3">
      <c r="A101">
        <v>33</v>
      </c>
      <c r="B101">
        <v>343.46420288085938</v>
      </c>
    </row>
    <row r="102" spans="1:2" x14ac:dyDescent="0.3">
      <c r="A102">
        <v>33.099998474121094</v>
      </c>
      <c r="B102">
        <v>353.45770263671875</v>
      </c>
    </row>
    <row r="103" spans="1:2" x14ac:dyDescent="0.3">
      <c r="A103">
        <v>33.200000762939453</v>
      </c>
      <c r="B103">
        <v>355.6553955078125</v>
      </c>
    </row>
    <row r="104" spans="1:2" x14ac:dyDescent="0.3">
      <c r="A104">
        <v>33.299999237060547</v>
      </c>
      <c r="B104">
        <v>355.43667602539063</v>
      </c>
    </row>
    <row r="105" spans="1:2" x14ac:dyDescent="0.3">
      <c r="A105">
        <v>33.400001525878906</v>
      </c>
      <c r="B105">
        <v>354.65753173828125</v>
      </c>
    </row>
    <row r="106" spans="1:2" x14ac:dyDescent="0.3">
      <c r="A106">
        <v>33.5</v>
      </c>
      <c r="B106">
        <v>353.77804565429688</v>
      </c>
    </row>
    <row r="107" spans="1:2" x14ac:dyDescent="0.3">
      <c r="A107">
        <v>33.599998474121094</v>
      </c>
      <c r="B107">
        <v>352.90975952148438</v>
      </c>
    </row>
    <row r="108" spans="1:2" x14ac:dyDescent="0.3">
      <c r="A108">
        <v>33.700000762939453</v>
      </c>
      <c r="B108">
        <v>352.07861328125</v>
      </c>
    </row>
    <row r="109" spans="1:2" x14ac:dyDescent="0.3">
      <c r="A109">
        <v>33.799999237060547</v>
      </c>
      <c r="B109">
        <v>351.28900146484375</v>
      </c>
    </row>
    <row r="110" spans="1:2" x14ac:dyDescent="0.3">
      <c r="A110">
        <v>33.900001525878906</v>
      </c>
      <c r="B110">
        <v>350.53997802734375</v>
      </c>
    </row>
    <row r="111" spans="1:2" x14ac:dyDescent="0.3">
      <c r="A111">
        <v>34</v>
      </c>
      <c r="B111">
        <v>349.82952880859375</v>
      </c>
    </row>
    <row r="112" spans="1:2" x14ac:dyDescent="0.3">
      <c r="A112">
        <v>34.099998474121094</v>
      </c>
      <c r="B112">
        <v>349.15554809570313</v>
      </c>
    </row>
    <row r="113" spans="1:2" x14ac:dyDescent="0.3">
      <c r="A113">
        <v>34.200000762939453</v>
      </c>
      <c r="B113">
        <v>348.51611328125</v>
      </c>
    </row>
    <row r="114" spans="1:2" x14ac:dyDescent="0.3">
      <c r="A114">
        <v>34.299999237060547</v>
      </c>
      <c r="B114">
        <v>347.909423828125</v>
      </c>
    </row>
    <row r="115" spans="1:2" x14ac:dyDescent="0.3">
      <c r="A115">
        <v>34.400001525878906</v>
      </c>
      <c r="B115">
        <v>347.33377075195313</v>
      </c>
    </row>
    <row r="116" spans="1:2" x14ac:dyDescent="0.3">
      <c r="A116">
        <v>34.5</v>
      </c>
      <c r="B116">
        <v>346.78756713867188</v>
      </c>
    </row>
    <row r="117" spans="1:2" x14ac:dyDescent="0.3">
      <c r="A117">
        <v>34.599998474121094</v>
      </c>
      <c r="B117">
        <v>346.26934814453125</v>
      </c>
    </row>
    <row r="118" spans="1:2" x14ac:dyDescent="0.3">
      <c r="A118">
        <v>34.700000762939453</v>
      </c>
      <c r="B118">
        <v>345.77764892578125</v>
      </c>
    </row>
    <row r="119" spans="1:2" x14ac:dyDescent="0.3">
      <c r="A119">
        <v>34.799999237060547</v>
      </c>
      <c r="B119">
        <v>345.3111572265625</v>
      </c>
    </row>
    <row r="120" spans="1:2" x14ac:dyDescent="0.3">
      <c r="A120">
        <v>34.900001525878906</v>
      </c>
      <c r="B120">
        <v>344.86856079101563</v>
      </c>
    </row>
    <row r="121" spans="1:2" x14ac:dyDescent="0.3">
      <c r="A121">
        <v>35</v>
      </c>
      <c r="B121">
        <v>344.44866943359375</v>
      </c>
    </row>
    <row r="122" spans="1:2" x14ac:dyDescent="0.3">
      <c r="A122">
        <v>35.099998474121094</v>
      </c>
      <c r="B122">
        <v>344.05029296875</v>
      </c>
    </row>
    <row r="123" spans="1:2" x14ac:dyDescent="0.3">
      <c r="A123">
        <v>35.200000762939453</v>
      </c>
      <c r="B123">
        <v>343.67239379882813</v>
      </c>
    </row>
    <row r="124" spans="1:2" x14ac:dyDescent="0.3">
      <c r="A124">
        <v>35.299999237060547</v>
      </c>
      <c r="B124">
        <v>343.31390380859375</v>
      </c>
    </row>
    <row r="125" spans="1:2" x14ac:dyDescent="0.3">
      <c r="A125">
        <v>35.400001525878906</v>
      </c>
      <c r="B125">
        <v>342.97402954101563</v>
      </c>
    </row>
    <row r="126" spans="1:2" x14ac:dyDescent="0.3">
      <c r="A126">
        <v>35.5</v>
      </c>
      <c r="B126">
        <v>342.77243041992188</v>
      </c>
    </row>
    <row r="127" spans="1:2" x14ac:dyDescent="0.3">
      <c r="A127">
        <v>35.599998474121094</v>
      </c>
      <c r="B127">
        <v>349.73455810546875</v>
      </c>
    </row>
    <row r="128" spans="1:2" x14ac:dyDescent="0.3">
      <c r="A128">
        <v>35.700000762939453</v>
      </c>
      <c r="B128">
        <v>352.42889404296875</v>
      </c>
    </row>
    <row r="129" spans="1:2" x14ac:dyDescent="0.3">
      <c r="A129">
        <v>35.799999237060547</v>
      </c>
      <c r="B129">
        <v>352.96145629882813</v>
      </c>
    </row>
    <row r="130" spans="1:2" x14ac:dyDescent="0.3">
      <c r="A130">
        <v>35.900001525878906</v>
      </c>
      <c r="B130">
        <v>352.69760131835938</v>
      </c>
    </row>
    <row r="131" spans="1:2" x14ac:dyDescent="0.3">
      <c r="A131">
        <v>36</v>
      </c>
      <c r="B131">
        <v>352.1444091796875</v>
      </c>
    </row>
    <row r="132" spans="1:2" x14ac:dyDescent="0.3">
      <c r="A132">
        <v>36.099998474121094</v>
      </c>
      <c r="B132">
        <v>351.49124145507813</v>
      </c>
    </row>
    <row r="133" spans="1:2" x14ac:dyDescent="0.3">
      <c r="A133">
        <v>36.200000762939453</v>
      </c>
      <c r="B133">
        <v>350.81375122070313</v>
      </c>
    </row>
    <row r="134" spans="1:2" x14ac:dyDescent="0.3">
      <c r="A134">
        <v>36.299999237060547</v>
      </c>
      <c r="B134">
        <v>350.1431884765625</v>
      </c>
    </row>
    <row r="135" spans="1:2" x14ac:dyDescent="0.3">
      <c r="A135">
        <v>36.400001525878906</v>
      </c>
      <c r="B135">
        <v>349.492431640625</v>
      </c>
    </row>
    <row r="136" spans="1:2" x14ac:dyDescent="0.3">
      <c r="A136">
        <v>36.5</v>
      </c>
      <c r="B136">
        <v>348.86639404296875</v>
      </c>
    </row>
    <row r="137" spans="1:2" x14ac:dyDescent="0.3">
      <c r="A137">
        <v>36.599998474121094</v>
      </c>
      <c r="B137">
        <v>348.26663208007813</v>
      </c>
    </row>
    <row r="138" spans="1:2" x14ac:dyDescent="0.3">
      <c r="A138">
        <v>36.700000762939453</v>
      </c>
      <c r="B138">
        <v>347.69314575195313</v>
      </c>
    </row>
    <row r="139" spans="1:2" x14ac:dyDescent="0.3">
      <c r="A139">
        <v>36.799999237060547</v>
      </c>
      <c r="B139">
        <v>347.14532470703125</v>
      </c>
    </row>
    <row r="140" spans="1:2" x14ac:dyDescent="0.3">
      <c r="A140">
        <v>36.900001525878906</v>
      </c>
      <c r="B140">
        <v>346.62228393554688</v>
      </c>
    </row>
    <row r="141" spans="1:2" x14ac:dyDescent="0.3">
      <c r="A141">
        <v>37</v>
      </c>
      <c r="B141">
        <v>346.12301635742188</v>
      </c>
    </row>
    <row r="142" spans="1:2" x14ac:dyDescent="0.3">
      <c r="A142">
        <v>37.099998474121094</v>
      </c>
      <c r="B142">
        <v>345.646484375</v>
      </c>
    </row>
    <row r="143" spans="1:2" x14ac:dyDescent="0.3">
      <c r="A143">
        <v>37.200000762939453</v>
      </c>
      <c r="B143">
        <v>345.19174194335938</v>
      </c>
    </row>
    <row r="144" spans="1:2" x14ac:dyDescent="0.3">
      <c r="A144">
        <v>37.299999237060547</v>
      </c>
      <c r="B144">
        <v>344.75775146484375</v>
      </c>
    </row>
    <row r="145" spans="1:2" x14ac:dyDescent="0.3">
      <c r="A145">
        <v>37.400001525878906</v>
      </c>
      <c r="B145">
        <v>344.3436279296875</v>
      </c>
    </row>
    <row r="146" spans="1:2" x14ac:dyDescent="0.3">
      <c r="A146">
        <v>37.5</v>
      </c>
      <c r="B146">
        <v>343.94845581054688</v>
      </c>
    </row>
    <row r="147" spans="1:2" x14ac:dyDescent="0.3">
      <c r="A147">
        <v>37.599998474121094</v>
      </c>
      <c r="B147">
        <v>343.57138061523438</v>
      </c>
    </row>
    <row r="148" spans="1:2" x14ac:dyDescent="0.3">
      <c r="A148">
        <v>37.700000762939453</v>
      </c>
      <c r="B148">
        <v>343.21157836914063</v>
      </c>
    </row>
    <row r="149" spans="1:2" x14ac:dyDescent="0.3">
      <c r="A149">
        <v>37.799999237060547</v>
      </c>
      <c r="B149">
        <v>342.86825561523438</v>
      </c>
    </row>
    <row r="150" spans="1:2" x14ac:dyDescent="0.3">
      <c r="A150">
        <v>37.900001525878906</v>
      </c>
      <c r="B150">
        <v>342.54080200195313</v>
      </c>
    </row>
    <row r="151" spans="1:2" x14ac:dyDescent="0.3">
      <c r="A151">
        <v>38</v>
      </c>
      <c r="B151">
        <v>342.25994873046875</v>
      </c>
    </row>
    <row r="152" spans="1:2" x14ac:dyDescent="0.3">
      <c r="A152">
        <v>38.099998474121094</v>
      </c>
      <c r="B152">
        <v>346.668701171875</v>
      </c>
    </row>
    <row r="153" spans="1:2" x14ac:dyDescent="0.3">
      <c r="A153">
        <v>38.200000762939453</v>
      </c>
      <c r="B153">
        <v>349.48751831054688</v>
      </c>
    </row>
    <row r="154" spans="1:2" x14ac:dyDescent="0.3">
      <c r="A154">
        <v>38.299999237060547</v>
      </c>
      <c r="B154">
        <v>350.64495849609375</v>
      </c>
    </row>
    <row r="155" spans="1:2" x14ac:dyDescent="0.3">
      <c r="A155">
        <v>38.400001525878906</v>
      </c>
      <c r="B155">
        <v>350.86148071289063</v>
      </c>
    </row>
    <row r="156" spans="1:2" x14ac:dyDescent="0.3">
      <c r="A156">
        <v>38.5</v>
      </c>
      <c r="B156">
        <v>350.61605834960938</v>
      </c>
    </row>
    <row r="157" spans="1:2" x14ac:dyDescent="0.3">
      <c r="A157">
        <v>38.599998474121094</v>
      </c>
      <c r="B157">
        <v>350.16024780273438</v>
      </c>
    </row>
    <row r="158" spans="1:2" x14ac:dyDescent="0.3">
      <c r="A158">
        <v>38.700000762939453</v>
      </c>
      <c r="B158">
        <v>349.61776733398438</v>
      </c>
    </row>
    <row r="159" spans="1:2" x14ac:dyDescent="0.3">
      <c r="A159">
        <v>38.799999237060547</v>
      </c>
      <c r="B159">
        <v>349.04763793945313</v>
      </c>
    </row>
    <row r="160" spans="1:2" x14ac:dyDescent="0.3">
      <c r="A160">
        <v>38.900001525878906</v>
      </c>
      <c r="B160">
        <v>348.47756958007813</v>
      </c>
    </row>
    <row r="161" spans="1:2" x14ac:dyDescent="0.3">
      <c r="A161">
        <v>39</v>
      </c>
      <c r="B161">
        <v>347.9200439453125</v>
      </c>
    </row>
    <row r="162" spans="1:2" x14ac:dyDescent="0.3">
      <c r="A162">
        <v>39.099998474121094</v>
      </c>
      <c r="B162">
        <v>347.38046264648438</v>
      </c>
    </row>
    <row r="163" spans="1:2" x14ac:dyDescent="0.3">
      <c r="A163">
        <v>39.200000762939453</v>
      </c>
      <c r="B163">
        <v>346.86080932617188</v>
      </c>
    </row>
    <row r="164" spans="1:2" x14ac:dyDescent="0.3">
      <c r="A164">
        <v>39.299999237060547</v>
      </c>
      <c r="B164">
        <v>346.361572265625</v>
      </c>
    </row>
    <row r="165" spans="1:2" x14ac:dyDescent="0.3">
      <c r="A165">
        <v>39.400001525878906</v>
      </c>
      <c r="B165">
        <v>345.88250732421875</v>
      </c>
    </row>
    <row r="166" spans="1:2" x14ac:dyDescent="0.3">
      <c r="A166">
        <v>39.5</v>
      </c>
      <c r="B166">
        <v>345.42303466796875</v>
      </c>
    </row>
    <row r="167" spans="1:2" x14ac:dyDescent="0.3">
      <c r="A167">
        <v>39.599998474121094</v>
      </c>
      <c r="B167">
        <v>344.98248291015625</v>
      </c>
    </row>
    <row r="168" spans="1:2" x14ac:dyDescent="0.3">
      <c r="A168">
        <v>39.700000762939453</v>
      </c>
      <c r="B168">
        <v>344.56015014648438</v>
      </c>
    </row>
    <row r="169" spans="1:2" x14ac:dyDescent="0.3">
      <c r="A169">
        <v>39.799999237060547</v>
      </c>
      <c r="B169">
        <v>344.1552734375</v>
      </c>
    </row>
    <row r="170" spans="1:2" x14ac:dyDescent="0.3">
      <c r="A170">
        <v>39.900001525878906</v>
      </c>
      <c r="B170">
        <v>343.76718139648438</v>
      </c>
    </row>
    <row r="171" spans="1:2" x14ac:dyDescent="0.3">
      <c r="A171">
        <v>40</v>
      </c>
      <c r="B171">
        <v>343.39517211914063</v>
      </c>
    </row>
    <row r="172" spans="1:2" x14ac:dyDescent="0.3">
      <c r="A172">
        <v>40.099998474121094</v>
      </c>
      <c r="B172">
        <v>343.03857421875</v>
      </c>
    </row>
    <row r="173" spans="1:2" x14ac:dyDescent="0.3">
      <c r="A173">
        <v>40.200000762939453</v>
      </c>
      <c r="B173">
        <v>342.69680786132813</v>
      </c>
    </row>
    <row r="174" spans="1:2" x14ac:dyDescent="0.3">
      <c r="A174">
        <v>40.299999237060547</v>
      </c>
      <c r="B174">
        <v>342.36923217773438</v>
      </c>
    </row>
    <row r="175" spans="1:2" x14ac:dyDescent="0.3">
      <c r="A175">
        <v>40.400001525878906</v>
      </c>
      <c r="B175">
        <v>342.05532836914063</v>
      </c>
    </row>
    <row r="176" spans="1:2" x14ac:dyDescent="0.3">
      <c r="A176">
        <v>40.5</v>
      </c>
      <c r="B176">
        <v>341.76278686523438</v>
      </c>
    </row>
    <row r="177" spans="1:2" x14ac:dyDescent="0.3">
      <c r="A177">
        <v>40.599998474121094</v>
      </c>
      <c r="B177">
        <v>343.91583251953125</v>
      </c>
    </row>
    <row r="178" spans="1:2" x14ac:dyDescent="0.3">
      <c r="A178">
        <v>40.700000762939453</v>
      </c>
      <c r="B178">
        <v>346.82516479492188</v>
      </c>
    </row>
    <row r="179" spans="1:2" x14ac:dyDescent="0.3">
      <c r="A179">
        <v>40.799999237060547</v>
      </c>
      <c r="B179">
        <v>348.51461791992188</v>
      </c>
    </row>
    <row r="180" spans="1:2" x14ac:dyDescent="0.3">
      <c r="A180">
        <v>40.900001525878906</v>
      </c>
      <c r="B180">
        <v>349.14300537109375</v>
      </c>
    </row>
    <row r="181" spans="1:2" x14ac:dyDescent="0.3">
      <c r="A181">
        <v>41</v>
      </c>
      <c r="B181">
        <v>349.16802978515625</v>
      </c>
    </row>
    <row r="182" spans="1:2" x14ac:dyDescent="0.3">
      <c r="A182">
        <v>41.099998474121094</v>
      </c>
      <c r="B182">
        <v>348.89059448242188</v>
      </c>
    </row>
    <row r="183" spans="1:2" x14ac:dyDescent="0.3">
      <c r="A183">
        <v>41.200000762939453</v>
      </c>
      <c r="B183">
        <v>348.47186279296875</v>
      </c>
    </row>
    <row r="184" spans="1:2" x14ac:dyDescent="0.3">
      <c r="A184">
        <v>41.299999237060547</v>
      </c>
      <c r="B184">
        <v>347.993408203125</v>
      </c>
    </row>
    <row r="185" spans="1:2" x14ac:dyDescent="0.3">
      <c r="A185">
        <v>41.400001525878906</v>
      </c>
      <c r="B185">
        <v>347.49566650390625</v>
      </c>
    </row>
    <row r="186" spans="1:2" x14ac:dyDescent="0.3">
      <c r="A186">
        <v>41.5</v>
      </c>
      <c r="B186">
        <v>346.99832153320313</v>
      </c>
    </row>
    <row r="187" spans="1:2" x14ac:dyDescent="0.3">
      <c r="A187">
        <v>41.599998474121094</v>
      </c>
      <c r="B187">
        <v>346.51071166992188</v>
      </c>
    </row>
    <row r="188" spans="1:2" x14ac:dyDescent="0.3">
      <c r="A188">
        <v>41.700000762939453</v>
      </c>
      <c r="B188">
        <v>346.03707885742188</v>
      </c>
    </row>
    <row r="189" spans="1:2" x14ac:dyDescent="0.3">
      <c r="A189">
        <v>41.799999237060547</v>
      </c>
      <c r="B189">
        <v>345.5792236328125</v>
      </c>
    </row>
    <row r="190" spans="1:2" x14ac:dyDescent="0.3">
      <c r="A190">
        <v>41.900001525878906</v>
      </c>
      <c r="B190">
        <v>345.13763427734375</v>
      </c>
    </row>
    <row r="191" spans="1:2" x14ac:dyDescent="0.3">
      <c r="A191">
        <v>42</v>
      </c>
      <c r="B191">
        <v>344.7122802734375</v>
      </c>
    </row>
    <row r="192" spans="1:2" x14ac:dyDescent="0.3">
      <c r="A192">
        <v>42.099998474121094</v>
      </c>
      <c r="B192">
        <v>344.30276489257813</v>
      </c>
    </row>
    <row r="193" spans="1:2" x14ac:dyDescent="0.3">
      <c r="A193">
        <v>42.200000762939453</v>
      </c>
      <c r="B193">
        <v>343.90866088867188</v>
      </c>
    </row>
    <row r="194" spans="1:2" x14ac:dyDescent="0.3">
      <c r="A194">
        <v>42.299999237060547</v>
      </c>
      <c r="B194">
        <v>343.52947998046875</v>
      </c>
    </row>
    <row r="195" spans="1:2" x14ac:dyDescent="0.3">
      <c r="A195">
        <v>42.400001525878906</v>
      </c>
      <c r="B195">
        <v>343.16464233398438</v>
      </c>
    </row>
    <row r="196" spans="1:2" x14ac:dyDescent="0.3">
      <c r="A196">
        <v>42.5</v>
      </c>
      <c r="B196">
        <v>342.81365966796875</v>
      </c>
    </row>
    <row r="197" spans="1:2" x14ac:dyDescent="0.3">
      <c r="A197">
        <v>42.599998474121094</v>
      </c>
      <c r="B197">
        <v>342.47604370117188</v>
      </c>
    </row>
    <row r="198" spans="1:2" x14ac:dyDescent="0.3">
      <c r="A198">
        <v>42.700000762939453</v>
      </c>
      <c r="B198">
        <v>342.1512451171875</v>
      </c>
    </row>
    <row r="199" spans="1:2" x14ac:dyDescent="0.3">
      <c r="A199">
        <v>42.799999237060547</v>
      </c>
      <c r="B199">
        <v>341.83883666992188</v>
      </c>
    </row>
    <row r="200" spans="1:2" x14ac:dyDescent="0.3">
      <c r="A200">
        <v>42.872001647949219</v>
      </c>
      <c r="B200">
        <v>341.62014770507813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Kassab, Ali</dc:creator>
  <cp:lastModifiedBy>Kassab, Ali</cp:lastModifiedBy>
  <dcterms:created xsi:type="dcterms:W3CDTF">2025-02-14T18:16:42Z</dcterms:created>
  <dcterms:modified xsi:type="dcterms:W3CDTF">2025-02-14T18:16:54Z</dcterms:modified>
</cp:coreProperties>
</file>