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FORM" sheetId="1" r:id="rId1"/>
    <sheet name="formDefFixed" sheetId="2" r:id="rId5"/>
    <sheet name="supportDataSheet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<sst xmlns="http://schemas.openxmlformats.org/spreadsheetml/2006/main">
  <si>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Fish 3</t>
  </si>
  <si>
    <t xml:space="preserve">Panel Title</t>
  </si>
  <si>
    <t xml:space="preserve">Text Label</t>
  </si>
  <si>
    <t xml:space="preserve"/>
  </si>
  <si>
    <t xml:space="preserve">Text Description</t>
  </si>
  <si>
    <t xml:space="preserve">Number Label</t>
  </si>
  <si>
    <t xml:space="preserve">Number Description</t>
  </si>
  <si>
    <t xml:space="preserve">Select L</t>
  </si>
  <si>
    <t xml:space="preserve">Select L2</t>
  </si>
  <si>
    <t xml:space="preserve">Select D</t>
  </si>
  <si>
    <t xml:space="preserve">{"type":"form","valueArrX":0,"valueArrY":1,"tooltip":null,"positionX":0,"positionY":0,"baseWidth":3,"baseHeight":12,"supportSheetName":"supportDataSheet","styles":{"border":{"start":"A2","end":"C12","styleArr":[]},"value":{"start":null,"end":null,"styleArr":[]}},"title":"Fish 3","components":[{"key":"panel","type":"panel","valueArrX":2,"valueArrY":3,"tooltip":null,"positionX":2,"positionY":1,"baseWidth":1,"baseHeight":10,"supportSheetName":"supportDataSheet","styles":{"border":{"start":"C4","end":"C12","styleArr":[{"border":{"style":"thick","color":{"rgb":"FFFF0000"}}}]},"value":{"start":null,"end":null,"styleArr":[]}},"title":"Panel Title","components":[{"key":"panelTextLabel","type":"textfield","valueArrX":2,"valueArrY":4,"tooltip":null,"positionX":0,"positionY":0,"baseWidth":1,"baseHeight":3,"supportSheetName":"supportDataSheet","styles":{"border":{"start":null,"end":null,"styleArr":[]},"value":{"start":"C5","end":"C5","styleArr":[{"fill":"BDD5F3"},{"border":{"style":"thin","color":{"rgb":"0A5ABD"}}}]}},"label":"Text Label","value":null,"description":"Text Description","defaultValue":"","placeholder":"Text Placeholder","errorLabel":"Text Error Label","hidden":false,"validatorObj":null},{"key":"panelNumberLabel","type":"number","valueArrX":2,"valueArrY":7,"tooltip":null,"positionX":0,"positionY":0,"baseWidth":1,"baseHeight":3,"supportSheetName":"supportDataSheet","styles":{"border":{"start":null,"end":null,"styleArr":[]},"value":{"start":"C8","end":"C8","styleArr":[{"fill":"BDD5F3"},{"border":{"style":"thin","color":{"rgb":"0A5ABD"}}}]}},"label":"Number Label","value":null,"description":"Number Description","defaultValue":"","placeholder":"Number Placeholder","errorLabel":"Number Error Label","hidden":false,"validatorObj":null},{"key":"panelSelectL","type":"select","valueArrX":2,"valueArrY":10,"tooltip":null,"positionX":0,"positionY":0,"baseWidth":1,"baseHeight":3,"supportSheetName":"supportDataSheet","styles":{"border":{"start":null,"end":null,"styleArr":[]},"value":{"start":"C11","end":"C11","styleArr":[{"fill":"BDD5F3"},{"border":{"style":"thin","color":{"rgb":"0A5ABD"}}}]}},"label":"Select L","value":null,"description":"Select D","defaultValue":"selectL2","placeholder":"Select P","errorLabel":"Select E","hidden":false,"validatorObj":{"type":"list","allowBlank":false,"showInputMessage":false,"prompt":false,"promptTitle":"promptTitle","showErrorMessage":true,"error":"Select E","errorTitle":"errorTitle","operator":"String","formula1":"=supportDataSheet!B2:D2"},"isSelect":true,"keyLabelSelectOptions":{"selectL1":"Select L1","selectL2":"Select L2","selectL3":"Select L3"},"selectLabelSheetArrLocationStart":"B2","selectLabelSheetArrLocationEnd":"D2"}],"hasTitle":true,"useTitleUnder":"title"}],"hasTitle":true,"useTitleUnder":"title","validatorsSheetArr":[["panelSelectL","selectL1","selectL2","selectL3"],["Select L","Select L1","Select L2","Select L3"]]}</t>
  </si>
  <si>
    <t xml:space="preserve">panelSelectL</t>
  </si>
  <si>
    <t xml:space="preserve">selectL1</t>
  </si>
  <si>
    <t xml:space="preserve">selectL2</t>
  </si>
  <si>
    <t xml:space="preserve">selectL3</t>
  </si>
  <si>
    <t xml:space="preserve">Select L1</t>
  </si>
  <si>
    <t xml:space="preserve">Select 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</si>
</sst>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00CEFF"/>
      </patternFill>
    </fill>
    <fill/>
    <fill>
      <patternFill patternType="solid">
        <fgColor rgb="BDD5F3"/>
      </patternFill>
    </fill>
    <fill/>
    <fill/>
    <fill>
      <patternFill patternType="solid">
        <fgColor rgb="BDD5F3"/>
      </patternFill>
    </fill>
    <fill/>
    <fill/>
    <fill>
      <patternFill patternType="solid">
        <fgColor rgb="BDD5F3"/>
      </patternFill>
    </fill>
    <fill/>
  </fills>
  <borders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n">
        <color rgb="0A5ABD"/>
      </left>
      <right style="thin">
        <color rgb="0A5ABD"/>
      </right>
      <top style="thin">
        <color rgb="0A5ABD"/>
      </top>
      <bottom style="thin">
        <color rgb="0A5ABD"/>
      </bottom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n">
        <color rgb="0A5ABD"/>
      </left>
      <right style="thin">
        <color rgb="0A5ABD"/>
      </right>
      <top style="thin">
        <color rgb="0A5ABD"/>
      </top>
      <bottom style="thin">
        <color rgb="0A5ABD"/>
      </bottom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n">
        <color rgb="0A5ABD"/>
      </left>
      <right style="thin">
        <color rgb="0A5ABD"/>
      </right>
      <top style="thin">
        <color rgb="0A5ABD"/>
      </top>
      <bottom style="thin">
        <color rgb="0A5ABD"/>
      </bottom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/>
      <c r="C1"/>
    </row>
    <row r="2">
      <c r="A2"/>
      <c r="B2"/>
      <c r="C2"/>
    </row>
    <row r="3">
      <c r="A3"/>
      <c r="B3"/>
      <c r="C3" t="s">
        <v>1</v>
      </c>
    </row>
    <row r="4">
      <c r="A4"/>
      <c r="B4"/>
      <c r="C4" t="s" s="2">
        <v>2</v>
      </c>
    </row>
    <row r="5">
      <c r="A5"/>
      <c r="B5"/>
      <c r="C5" t="s" s="3">
        <v>3</v>
      </c>
    </row>
    <row r="6">
      <c r="A6"/>
      <c r="B6"/>
      <c r="C6" t="s" s="4">
        <v>4</v>
      </c>
    </row>
    <row r="7">
      <c r="A7"/>
      <c r="B7"/>
      <c r="C7" t="s" s="5">
        <v>5</v>
      </c>
    </row>
    <row r="8">
      <c r="A8"/>
      <c r="B8"/>
      <c r="C8" t="s" s="6">
        <v>3</v>
      </c>
    </row>
    <row r="9">
      <c r="A9"/>
      <c r="B9"/>
      <c r="C9" t="s" s="7">
        <v>6</v>
      </c>
    </row>
    <row r="10">
      <c r="A10"/>
      <c r="B10"/>
      <c r="C10" t="s" s="8">
        <v>7</v>
      </c>
    </row>
    <row r="11">
      <c r="A11"/>
      <c r="B11"/>
      <c r="C11" t="s" s="9">
        <v>8</v>
      </c>
    </row>
    <row r="12">
      <c r="A12"/>
      <c r="B12"/>
      <c r="C12" t="s" s="10">
        <v>9</v>
      </c>
    </row>
  </sheetData>
  <dataValidations>
    <dataValidation type="list" allowBlank="false" showInputMessage="false" prompt="false" promptTitle="promptTitle" showErrorMessage="true" error="Select E" errorTitle="errorTitle" operator="String" sqref="C11">
      <formula1>=supportDataSheet!B2:D2</formula1>
      <formula2/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s">
        <v>7</v>
      </c>
      <c r="B2" t="s">
        <v>15</v>
      </c>
      <c r="C2" t="s">
        <v>8</v>
      </c>
      <c r="D2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