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13DAD45D-6853-8141-9688-0B487704C151}" xr6:coauthVersionLast="47" xr6:coauthVersionMax="47" xr10:uidLastSave="{00000000-0000-0000-0000-000000000000}"/>
  <bookViews>
    <workbookView xWindow="820" yWindow="1320" windowWidth="27240" windowHeight="15280" xr2:uid="{4C116F4A-F47B-8D46-91D1-DFBF673C4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<sst xmlns="http://schemas.openxmlformats.org/spreadsheetml/2006/main" count="4" uniqueCount="4">
  <si>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FMPAM</t>
  </si>
  <si>
    <t>FDMA</t>
  </si>
  <si>
    <t>FOA</t>
  </si>
  <si>
    <t>FTOT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</si>
</sst>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FMPAM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3.5588696923224389E-2</c:v>
                </c:pt>
                <c:pt idx="2">
                  <c:v>7.3998969615642729E-2</c:v>
                </c:pt>
                <c:pt idx="3">
                  <c:v>0.12139065944598862</c:v>
                </c:pt>
                <c:pt idx="4">
                  <c:v>0.16182575721269046</c:v>
                </c:pt>
                <c:pt idx="5">
                  <c:v>0.19635561439662605</c:v>
                </c:pt>
                <c:pt idx="6">
                  <c:v>0.22682908199942498</c:v>
                </c:pt>
                <c:pt idx="7">
                  <c:v>0.25493236605003344</c:v>
                </c:pt>
                <c:pt idx="8">
                  <c:v>0.2786487287932522</c:v>
                </c:pt>
                <c:pt idx="9">
                  <c:v>0.30179313835905303</c:v>
                </c:pt>
                <c:pt idx="10">
                  <c:v>0.32551728889101883</c:v>
                </c:pt>
                <c:pt idx="11">
                  <c:v>0.34647243122783478</c:v>
                </c:pt>
                <c:pt idx="12">
                  <c:v>0.36692945461516346</c:v>
                </c:pt>
                <c:pt idx="13">
                  <c:v>0.38093564291191406</c:v>
                </c:pt>
                <c:pt idx="14">
                  <c:v>0.3988860466788075</c:v>
                </c:pt>
                <c:pt idx="15">
                  <c:v>0.41761642744177135</c:v>
                </c:pt>
                <c:pt idx="16">
                  <c:v>0.43542170876066327</c:v>
                </c:pt>
                <c:pt idx="17">
                  <c:v>0.45013029569634805</c:v>
                </c:pt>
                <c:pt idx="18">
                  <c:v>0.46426842710629729</c:v>
                </c:pt>
                <c:pt idx="19">
                  <c:v>0.47765818197066995</c:v>
                </c:pt>
                <c:pt idx="20">
                  <c:v>0.48910188823924083</c:v>
                </c:pt>
                <c:pt idx="21">
                  <c:v>0.50155815681012172</c:v>
                </c:pt>
                <c:pt idx="22">
                  <c:v>0.5136383650436116</c:v>
                </c:pt>
                <c:pt idx="23">
                  <c:v>0.52470121848940854</c:v>
                </c:pt>
                <c:pt idx="24">
                  <c:v>0.5357038663375826</c:v>
                </c:pt>
                <c:pt idx="25">
                  <c:v>0.54602837750407351</c:v>
                </c:pt>
                <c:pt idx="26">
                  <c:v>0.5549751988881434</c:v>
                </c:pt>
                <c:pt idx="27">
                  <c:v>0.5640893079651107</c:v>
                </c:pt>
                <c:pt idx="28">
                  <c:v>0.57295750263586687</c:v>
                </c:pt>
                <c:pt idx="29">
                  <c:v>0.58096739312757584</c:v>
                </c:pt>
                <c:pt idx="30">
                  <c:v>0.58995330322055006</c:v>
                </c:pt>
                <c:pt idx="31">
                  <c:v>0.60610233154413873</c:v>
                </c:pt>
                <c:pt idx="32">
                  <c:v>0.6088656486628965</c:v>
                </c:pt>
                <c:pt idx="33">
                  <c:v>0.61735958017828041</c:v>
                </c:pt>
                <c:pt idx="34">
                  <c:v>0.62543446875299513</c:v>
                </c:pt>
                <c:pt idx="35">
                  <c:v>0.63301692945461507</c:v>
                </c:pt>
                <c:pt idx="36">
                  <c:v>0.64025328285248717</c:v>
                </c:pt>
                <c:pt idx="37">
                  <c:v>0.64650777580753371</c:v>
                </c:pt>
                <c:pt idx="38">
                  <c:v>0.65293240199367386</c:v>
                </c:pt>
                <c:pt idx="39">
                  <c:v>0.65868158727115877</c:v>
                </c:pt>
                <c:pt idx="40">
                  <c:v>0.66370096688392588</c:v>
                </c:pt>
                <c:pt idx="41">
                  <c:v>0.66821998106968272</c:v>
                </c:pt>
                <c:pt idx="42">
                  <c:v>0.67275576895427958</c:v>
                </c:pt>
                <c:pt idx="43">
                  <c:v>0.67712247196396036</c:v>
                </c:pt>
                <c:pt idx="44">
                  <c:v>0.68150160548260319</c:v>
                </c:pt>
                <c:pt idx="45">
                  <c:v>0.68677289010831011</c:v>
                </c:pt>
                <c:pt idx="46">
                  <c:v>0.69187883398830619</c:v>
                </c:pt>
                <c:pt idx="47">
                  <c:v>0.6972551039969328</c:v>
                </c:pt>
                <c:pt idx="48">
                  <c:v>0.70194155564075522</c:v>
                </c:pt>
                <c:pt idx="49">
                  <c:v>0.70731527964152197</c:v>
                </c:pt>
                <c:pt idx="50">
                  <c:v>0.71198196228313992</c:v>
                </c:pt>
                <c:pt idx="51">
                  <c:v>0.71608627671810599</c:v>
                </c:pt>
                <c:pt idx="52">
                  <c:v>0.72021320569347247</c:v>
                </c:pt>
                <c:pt idx="53">
                  <c:v>0.72322558228697398</c:v>
                </c:pt>
                <c:pt idx="54">
                  <c:v>0.72591626329914682</c:v>
                </c:pt>
                <c:pt idx="55">
                  <c:v>0.72896697977571168</c:v>
                </c:pt>
                <c:pt idx="56">
                  <c:v>0.73182360059426799</c:v>
                </c:pt>
                <c:pt idx="57">
                  <c:v>0.73468471436787108</c:v>
                </c:pt>
                <c:pt idx="58">
                  <c:v>0.73856288339883047</c:v>
                </c:pt>
                <c:pt idx="59">
                  <c:v>0.7413947929646314</c:v>
                </c:pt>
                <c:pt idx="60">
                  <c:v>0.74563719088469282</c:v>
                </c:pt>
                <c:pt idx="61">
                  <c:v>0.74982762029138306</c:v>
                </c:pt>
                <c:pt idx="62">
                  <c:v>0.75264305568868006</c:v>
                </c:pt>
                <c:pt idx="63">
                  <c:v>0.75575727259656844</c:v>
                </c:pt>
                <c:pt idx="64">
                  <c:v>0.75838699918527741</c:v>
                </c:pt>
                <c:pt idx="65">
                  <c:v>0.76100100043132357</c:v>
                </c:pt>
                <c:pt idx="66">
                  <c:v>0.76314743482219882</c:v>
                </c:pt>
                <c:pt idx="67">
                  <c:v>0.76570617272117314</c:v>
                </c:pt>
                <c:pt idx="68">
                  <c:v>0.76742862192082817</c:v>
                </c:pt>
                <c:pt idx="69">
                  <c:v>0.76938126018403141</c:v>
                </c:pt>
                <c:pt idx="70">
                  <c:v>0.77149908942777712</c:v>
                </c:pt>
                <c:pt idx="71">
                  <c:v>0.77340754696635661</c:v>
                </c:pt>
                <c:pt idx="72">
                  <c:v>0.77460791478960989</c:v>
                </c:pt>
                <c:pt idx="73">
                  <c:v>0.77660937649765149</c:v>
                </c:pt>
                <c:pt idx="74">
                  <c:v>0.77806599252372266</c:v>
                </c:pt>
                <c:pt idx="75">
                  <c:v>0.77955840242499752</c:v>
                </c:pt>
                <c:pt idx="76">
                  <c:v>0.7804969807342087</c:v>
                </c:pt>
                <c:pt idx="77">
                  <c:v>0.78243898567046866</c:v>
                </c:pt>
                <c:pt idx="78">
                  <c:v>0.78355129157481063</c:v>
                </c:pt>
                <c:pt idx="79">
                  <c:v>0.7849728625515191</c:v>
                </c:pt>
                <c:pt idx="80">
                  <c:v>0.78631206268570875</c:v>
                </c:pt>
                <c:pt idx="81">
                  <c:v>0.7880740498897727</c:v>
                </c:pt>
                <c:pt idx="82">
                  <c:v>0.789049470430365</c:v>
                </c:pt>
                <c:pt idx="83">
                  <c:v>0.79060822630115968</c:v>
                </c:pt>
                <c:pt idx="84">
                  <c:v>0.79192780719831302</c:v>
                </c:pt>
                <c:pt idx="85">
                  <c:v>0.79279464799194854</c:v>
                </c:pt>
                <c:pt idx="86">
                  <c:v>0.79999026526406591</c:v>
                </c:pt>
                <c:pt idx="87">
                  <c:v>0.79463481261382141</c:v>
                </c:pt>
                <c:pt idx="88">
                  <c:v>0.7957423260327805</c:v>
                </c:pt>
                <c:pt idx="89">
                  <c:v>0.7962811811080226</c:v>
                </c:pt>
                <c:pt idx="90">
                  <c:v>0.79758923008722316</c:v>
                </c:pt>
                <c:pt idx="91">
                  <c:v>0.79849800512795921</c:v>
                </c:pt>
                <c:pt idx="92">
                  <c:v>0.7992093896769864</c:v>
                </c:pt>
                <c:pt idx="93">
                  <c:v>0.80014077925812321</c:v>
                </c:pt>
                <c:pt idx="94">
                  <c:v>0.79963696923224381</c:v>
                </c:pt>
                <c:pt idx="95">
                  <c:v>0.80036902137448473</c:v>
                </c:pt>
                <c:pt idx="96">
                  <c:v>0.8009547529473785</c:v>
                </c:pt>
                <c:pt idx="97">
                  <c:v>0.80199367391929433</c:v>
                </c:pt>
                <c:pt idx="98">
                  <c:v>0.80306928735742356</c:v>
                </c:pt>
                <c:pt idx="99">
                  <c:v>0.80389000047924841</c:v>
                </c:pt>
                <c:pt idx="100">
                  <c:v>0.80477136849420083</c:v>
                </c:pt>
                <c:pt idx="101">
                  <c:v>0.80565258674398532</c:v>
                </c:pt>
                <c:pt idx="102">
                  <c:v>0.80644289753666243</c:v>
                </c:pt>
                <c:pt idx="103">
                  <c:v>0.806851307150388</c:v>
                </c:pt>
                <c:pt idx="104">
                  <c:v>0.80785293659541835</c:v>
                </c:pt>
                <c:pt idx="105">
                  <c:v>0.80906813117032483</c:v>
                </c:pt>
                <c:pt idx="106">
                  <c:v>0.80979044857663185</c:v>
                </c:pt>
                <c:pt idx="107">
                  <c:v>0.81090560001916989</c:v>
                </c:pt>
                <c:pt idx="108">
                  <c:v>0.81163720286590602</c:v>
                </c:pt>
                <c:pt idx="109">
                  <c:v>0.8123093489408606</c:v>
                </c:pt>
                <c:pt idx="110">
                  <c:v>0.81302196156426709</c:v>
                </c:pt>
                <c:pt idx="111">
                  <c:v>0.81371730626377836</c:v>
                </c:pt>
                <c:pt idx="112">
                  <c:v>0.81411000551135804</c:v>
                </c:pt>
                <c:pt idx="113">
                  <c:v>0.81457785692034879</c:v>
                </c:pt>
                <c:pt idx="114">
                  <c:v>0.81580290604332395</c:v>
                </c:pt>
                <c:pt idx="115">
                  <c:v>0.8158122064602702</c:v>
                </c:pt>
                <c:pt idx="116">
                  <c:v>0.8169500023962426</c:v>
                </c:pt>
                <c:pt idx="117">
                  <c:v>0.81716358250263577</c:v>
                </c:pt>
                <c:pt idx="118">
                  <c:v>0.81824051387424501</c:v>
                </c:pt>
                <c:pt idx="119">
                  <c:v>0.81828896290616293</c:v>
                </c:pt>
                <c:pt idx="120">
                  <c:v>0.81917765443784141</c:v>
                </c:pt>
                <c:pt idx="121">
                  <c:v>0.81957562541934248</c:v>
                </c:pt>
                <c:pt idx="122">
                  <c:v>0.82054646314578727</c:v>
                </c:pt>
                <c:pt idx="123">
                  <c:v>0.82080241181826874</c:v>
                </c:pt>
                <c:pt idx="124">
                  <c:v>0.82194712690501293</c:v>
                </c:pt>
                <c:pt idx="125">
                  <c:v>0.82197114923799475</c:v>
                </c:pt>
                <c:pt idx="126">
                  <c:v>0.82271119884021837</c:v>
                </c:pt>
                <c:pt idx="127">
                  <c:v>0.82237240007667967</c:v>
                </c:pt>
                <c:pt idx="128">
                  <c:v>0.82339839631457867</c:v>
                </c:pt>
                <c:pt idx="129">
                  <c:v>0.82356505499376964</c:v>
                </c:pt>
                <c:pt idx="130">
                  <c:v>0.8240489312757594</c:v>
                </c:pt>
                <c:pt idx="131">
                  <c:v>0.82431725055113581</c:v>
                </c:pt>
                <c:pt idx="132">
                  <c:v>0.82457375335473959</c:v>
                </c:pt>
                <c:pt idx="133">
                  <c:v>0.82492224192466201</c:v>
                </c:pt>
                <c:pt idx="134">
                  <c:v>0.82566034457969883</c:v>
                </c:pt>
                <c:pt idx="135">
                  <c:v>0.82569115127480108</c:v>
                </c:pt>
                <c:pt idx="136">
                  <c:v>0.8258651784002683</c:v>
                </c:pt>
                <c:pt idx="137">
                  <c:v>0.82640180197450386</c:v>
                </c:pt>
                <c:pt idx="138">
                  <c:v>0.82632015000479231</c:v>
                </c:pt>
                <c:pt idx="139">
                  <c:v>0.82672533966740136</c:v>
                </c:pt>
                <c:pt idx="140">
                  <c:v>0.82711751473689255</c:v>
                </c:pt>
                <c:pt idx="141">
                  <c:v>0.82743437290328747</c:v>
                </c:pt>
                <c:pt idx="142">
                  <c:v>0.82787767780120769</c:v>
                </c:pt>
                <c:pt idx="143">
                  <c:v>0.82759033834946805</c:v>
                </c:pt>
                <c:pt idx="144">
                  <c:v>0.82840949391354346</c:v>
                </c:pt>
                <c:pt idx="145">
                  <c:v>0.82856205969040531</c:v>
                </c:pt>
                <c:pt idx="146">
                  <c:v>0.82846066867152302</c:v>
                </c:pt>
                <c:pt idx="147">
                  <c:v>0.82913449211636148</c:v>
                </c:pt>
                <c:pt idx="148">
                  <c:v>0.82940186787117787</c:v>
                </c:pt>
                <c:pt idx="149">
                  <c:v>0.82888561235981972</c:v>
                </c:pt>
                <c:pt idx="150">
                  <c:v>0.82952064662609015</c:v>
                </c:pt>
                <c:pt idx="151">
                  <c:v>0.82993086839835128</c:v>
                </c:pt>
                <c:pt idx="152">
                  <c:v>0.82968112000383387</c:v>
                </c:pt>
                <c:pt idx="153">
                  <c:v>0.83035049542317629</c:v>
                </c:pt>
                <c:pt idx="154">
                  <c:v>0.83024261957251011</c:v>
                </c:pt>
                <c:pt idx="155">
                  <c:v>0.83063012196875297</c:v>
                </c:pt>
                <c:pt idx="156">
                  <c:v>0.82996077650244415</c:v>
                </c:pt>
                <c:pt idx="157">
                  <c:v>0.83030499676507219</c:v>
                </c:pt>
                <c:pt idx="158">
                  <c:v>0.83061218010160054</c:v>
                </c:pt>
                <c:pt idx="159">
                  <c:v>0.83052381865235292</c:v>
                </c:pt>
                <c:pt idx="160">
                  <c:v>0.83072899693280922</c:v>
                </c:pt>
                <c:pt idx="161">
                  <c:v>0.83103977463337475</c:v>
                </c:pt>
                <c:pt idx="162">
                  <c:v>0.83056793947090957</c:v>
                </c:pt>
                <c:pt idx="163">
                  <c:v>0.83110033966740138</c:v>
                </c:pt>
                <c:pt idx="164">
                  <c:v>0.83137581771781832</c:v>
                </c:pt>
                <c:pt idx="165">
                  <c:v>0.83212103421834549</c:v>
                </c:pt>
                <c:pt idx="166">
                  <c:v>0.83207688344675534</c:v>
                </c:pt>
                <c:pt idx="167">
                  <c:v>0.83207355866002097</c:v>
                </c:pt>
                <c:pt idx="168">
                  <c:v>0.83227527736509144</c:v>
                </c:pt>
                <c:pt idx="169">
                  <c:v>0.83220580130355604</c:v>
                </c:pt>
                <c:pt idx="170">
                  <c:v>0.83226413483657613</c:v>
                </c:pt>
                <c:pt idx="171">
                  <c:v>0.83246812997220354</c:v>
                </c:pt>
                <c:pt idx="172">
                  <c:v>0.83239979212594639</c:v>
                </c:pt>
                <c:pt idx="173">
                  <c:v>0.83291085078596749</c:v>
                </c:pt>
                <c:pt idx="174">
                  <c:v>0.83272264089907022</c:v>
                </c:pt>
                <c:pt idx="175">
                  <c:v>0.83311168587654549</c:v>
                </c:pt>
                <c:pt idx="176">
                  <c:v>0.83298354679861963</c:v>
                </c:pt>
                <c:pt idx="177">
                  <c:v>0.8333483447953608</c:v>
                </c:pt>
                <c:pt idx="178">
                  <c:v>0.83340586959647267</c:v>
                </c:pt>
                <c:pt idx="179">
                  <c:v>0.84077479512124975</c:v>
                </c:pt>
              </c:numCache>
            </c:numRef>
          </c:xVal>
          <c:yVal>
            <c:numRef>
              <c:f>Sheet1!$B$2:$B$181</c:f>
              <c:numCache>
                <c:formatCode>General</c:formatCode>
                <c:ptCount val="180"/>
                <c:pt idx="0">
                  <c:v>0.40623652113486058</c:v>
                </c:pt>
                <c:pt idx="1">
                  <c:v>0.41130120553025162</c:v>
                </c:pt>
                <c:pt idx="2">
                  <c:v>0.41688042412930898</c:v>
                </c:pt>
                <c:pt idx="3">
                  <c:v>0.42470911502101738</c:v>
                </c:pt>
                <c:pt idx="4">
                  <c:v>0.43122508527514075</c:v>
                </c:pt>
                <c:pt idx="5">
                  <c:v>0.43721894957724794</c:v>
                </c:pt>
                <c:pt idx="6">
                  <c:v>0.44292022070467046</c:v>
                </c:pt>
                <c:pt idx="7">
                  <c:v>0.44850495667656831</c:v>
                </c:pt>
                <c:pt idx="8">
                  <c:v>0.45306919954515157</c:v>
                </c:pt>
                <c:pt idx="9">
                  <c:v>0.45781530760008926</c:v>
                </c:pt>
                <c:pt idx="10">
                  <c:v>0.4626097066303817</c:v>
                </c:pt>
                <c:pt idx="11">
                  <c:v>0.46783427389988547</c:v>
                </c:pt>
                <c:pt idx="12">
                  <c:v>0.47411598717604175</c:v>
                </c:pt>
                <c:pt idx="13">
                  <c:v>0.47594244873737379</c:v>
                </c:pt>
                <c:pt idx="14">
                  <c:v>0.48013932247222646</c:v>
                </c:pt>
                <c:pt idx="15">
                  <c:v>0.48475754408026445</c:v>
                </c:pt>
                <c:pt idx="16">
                  <c:v>0.48912967069230195</c:v>
                </c:pt>
                <c:pt idx="17">
                  <c:v>0.49342974321988614</c:v>
                </c:pt>
                <c:pt idx="18">
                  <c:v>0.49750862699404891</c:v>
                </c:pt>
                <c:pt idx="19">
                  <c:v>0.50110401036316077</c:v>
                </c:pt>
                <c:pt idx="20">
                  <c:v>0.50418194908258596</c:v>
                </c:pt>
                <c:pt idx="21">
                  <c:v>0.50790287474505402</c:v>
                </c:pt>
                <c:pt idx="22">
                  <c:v>0.51149578367326198</c:v>
                </c:pt>
                <c:pt idx="23">
                  <c:v>0.51518341632460274</c:v>
                </c:pt>
                <c:pt idx="24">
                  <c:v>0.5184988779614994</c:v>
                </c:pt>
                <c:pt idx="25">
                  <c:v>0.52168712100693349</c:v>
                </c:pt>
                <c:pt idx="26">
                  <c:v>0.52526279798242226</c:v>
                </c:pt>
                <c:pt idx="27">
                  <c:v>0.52785172134673342</c:v>
                </c:pt>
                <c:pt idx="28">
                  <c:v>0.53088748249114293</c:v>
                </c:pt>
                <c:pt idx="29">
                  <c:v>0.53368363980384081</c:v>
                </c:pt>
                <c:pt idx="30">
                  <c:v>0.53636486821618223</c:v>
                </c:pt>
                <c:pt idx="31">
                  <c:v>0.54505110448187943</c:v>
                </c:pt>
                <c:pt idx="32">
                  <c:v>0.54277160309704464</c:v>
                </c:pt>
                <c:pt idx="33">
                  <c:v>0.54597453713126287</c:v>
                </c:pt>
                <c:pt idx="34">
                  <c:v>0.5492081427610106</c:v>
                </c:pt>
                <c:pt idx="35">
                  <c:v>0.55183868690290117</c:v>
                </c:pt>
                <c:pt idx="36">
                  <c:v>0.55459619861519549</c:v>
                </c:pt>
                <c:pt idx="37">
                  <c:v>0.55693531781842209</c:v>
                </c:pt>
                <c:pt idx="38">
                  <c:v>0.55938262164863217</c:v>
                </c:pt>
                <c:pt idx="39">
                  <c:v>0.5617097494366009</c:v>
                </c:pt>
                <c:pt idx="40">
                  <c:v>0.56393450215519059</c:v>
                </c:pt>
                <c:pt idx="41">
                  <c:v>0.56530953557814045</c:v>
                </c:pt>
                <c:pt idx="42">
                  <c:v>0.56763029112848262</c:v>
                </c:pt>
                <c:pt idx="43">
                  <c:v>0.56924001758900722</c:v>
                </c:pt>
                <c:pt idx="44">
                  <c:v>0.57063402945098674</c:v>
                </c:pt>
                <c:pt idx="45">
                  <c:v>0.57303647460739049</c:v>
                </c:pt>
                <c:pt idx="46">
                  <c:v>0.57506165662630104</c:v>
                </c:pt>
                <c:pt idx="47">
                  <c:v>0.57704218328894308</c:v>
                </c:pt>
                <c:pt idx="48">
                  <c:v>0.579025330473949</c:v>
                </c:pt>
                <c:pt idx="49">
                  <c:v>0.58160222812262863</c:v>
                </c:pt>
                <c:pt idx="50">
                  <c:v>0.58310120319416625</c:v>
                </c:pt>
                <c:pt idx="51">
                  <c:v>0.58558040560713931</c:v>
                </c:pt>
                <c:pt idx="52">
                  <c:v>0.58764459337212349</c:v>
                </c:pt>
                <c:pt idx="53">
                  <c:v>0.58844537178527045</c:v>
                </c:pt>
                <c:pt idx="54">
                  <c:v>0.59034801567136042</c:v>
                </c:pt>
                <c:pt idx="55">
                  <c:v>0.59176557699533627</c:v>
                </c:pt>
                <c:pt idx="56">
                  <c:v>0.593149064639242</c:v>
                </c:pt>
                <c:pt idx="57">
                  <c:v>0.59408695927051125</c:v>
                </c:pt>
                <c:pt idx="58">
                  <c:v>0.59575618667462538</c:v>
                </c:pt>
                <c:pt idx="59">
                  <c:v>0.59696375477924279</c:v>
                </c:pt>
                <c:pt idx="60">
                  <c:v>0.59874200061115945</c:v>
                </c:pt>
                <c:pt idx="61">
                  <c:v>0.60127595812098789</c:v>
                </c:pt>
                <c:pt idx="62">
                  <c:v>0.60221889621901237</c:v>
                </c:pt>
                <c:pt idx="63">
                  <c:v>0.60411395859061412</c:v>
                </c:pt>
                <c:pt idx="64">
                  <c:v>0.6052914591958366</c:v>
                </c:pt>
                <c:pt idx="65">
                  <c:v>0.60672567480770123</c:v>
                </c:pt>
                <c:pt idx="66">
                  <c:v>0.60708962986241488</c:v>
                </c:pt>
                <c:pt idx="67">
                  <c:v>0.60891659976169898</c:v>
                </c:pt>
                <c:pt idx="68">
                  <c:v>0.60922579394645004</c:v>
                </c:pt>
                <c:pt idx="69">
                  <c:v>0.60957977594197943</c:v>
                </c:pt>
                <c:pt idx="70">
                  <c:v>0.61126950544264769</c:v>
                </c:pt>
                <c:pt idx="71">
                  <c:v>0.61289041200011896</c:v>
                </c:pt>
                <c:pt idx="72">
                  <c:v>0.61211984292045685</c:v>
                </c:pt>
                <c:pt idx="73">
                  <c:v>0.61406564468096803</c:v>
                </c:pt>
                <c:pt idx="74">
                  <c:v>0.61477312602909817</c:v>
                </c:pt>
                <c:pt idx="75">
                  <c:v>0.61568568837195081</c:v>
                </c:pt>
                <c:pt idx="76">
                  <c:v>0.61505695774155866</c:v>
                </c:pt>
                <c:pt idx="77">
                  <c:v>0.6169847337440223</c:v>
                </c:pt>
                <c:pt idx="78">
                  <c:v>0.6169891244030461</c:v>
                </c:pt>
                <c:pt idx="79">
                  <c:v>0.61808990626580174</c:v>
                </c:pt>
                <c:pt idx="80">
                  <c:v>0.61865757418595191</c:v>
                </c:pt>
                <c:pt idx="81">
                  <c:v>0.62055185134146729</c:v>
                </c:pt>
                <c:pt idx="82">
                  <c:v>0.62042878380623356</c:v>
                </c:pt>
                <c:pt idx="83">
                  <c:v>0.62101701267546605</c:v>
                </c:pt>
                <c:pt idx="84">
                  <c:v>0.6219489636319272</c:v>
                </c:pt>
                <c:pt idx="85">
                  <c:v>0.62192861040739844</c:v>
                </c:pt>
                <c:pt idx="86">
                  <c:v>0.6324567255889042</c:v>
                </c:pt>
                <c:pt idx="87">
                  <c:v>0.62362242278566671</c:v>
                </c:pt>
                <c:pt idx="88">
                  <c:v>0.62383702642440209</c:v>
                </c:pt>
                <c:pt idx="89">
                  <c:v>0.62394845084193773</c:v>
                </c:pt>
                <c:pt idx="90">
                  <c:v>0.6246295840020244</c:v>
                </c:pt>
                <c:pt idx="91">
                  <c:v>0.62512625859097271</c:v>
                </c:pt>
                <c:pt idx="92">
                  <c:v>0.6257224754475823</c:v>
                </c:pt>
                <c:pt idx="93">
                  <c:v>0.62665569613423622</c:v>
                </c:pt>
                <c:pt idx="94">
                  <c:v>0.62435867153817171</c:v>
                </c:pt>
                <c:pt idx="95">
                  <c:v>0.62452811787300455</c:v>
                </c:pt>
                <c:pt idx="96">
                  <c:v>0.62516882372282734</c:v>
                </c:pt>
                <c:pt idx="97">
                  <c:v>0.62506050924581269</c:v>
                </c:pt>
                <c:pt idx="98">
                  <c:v>0.62628048641372547</c:v>
                </c:pt>
                <c:pt idx="99">
                  <c:v>0.62665699339417313</c:v>
                </c:pt>
                <c:pt idx="100">
                  <c:v>0.62720002454806623</c:v>
                </c:pt>
                <c:pt idx="101">
                  <c:v>0.62727049251703615</c:v>
                </c:pt>
                <c:pt idx="102">
                  <c:v>0.62783077118300479</c:v>
                </c:pt>
                <c:pt idx="103">
                  <c:v>0.6282061322331095</c:v>
                </c:pt>
                <c:pt idx="104">
                  <c:v>0.62778402620755136</c:v>
                </c:pt>
                <c:pt idx="105">
                  <c:v>0.62918325326012359</c:v>
                </c:pt>
                <c:pt idx="106">
                  <c:v>0.62918919855250022</c:v>
                </c:pt>
                <c:pt idx="107">
                  <c:v>0.63054428697471743</c:v>
                </c:pt>
                <c:pt idx="108">
                  <c:v>0.63087600509174935</c:v>
                </c:pt>
                <c:pt idx="109">
                  <c:v>0.63088986644941536</c:v>
                </c:pt>
                <c:pt idx="110">
                  <c:v>0.63115170606567306</c:v>
                </c:pt>
                <c:pt idx="111">
                  <c:v>0.6322767570119403</c:v>
                </c:pt>
                <c:pt idx="112">
                  <c:v>0.63216548886417101</c:v>
                </c:pt>
                <c:pt idx="113">
                  <c:v>0.6315450325377262</c:v>
                </c:pt>
                <c:pt idx="114">
                  <c:v>0.63331094951069844</c:v>
                </c:pt>
                <c:pt idx="115">
                  <c:v>0.63248672189318333</c:v>
                </c:pt>
                <c:pt idx="116">
                  <c:v>0.63354471453719485</c:v>
                </c:pt>
                <c:pt idx="117">
                  <c:v>0.63344191329652255</c:v>
                </c:pt>
                <c:pt idx="118">
                  <c:v>0.63400876988940369</c:v>
                </c:pt>
                <c:pt idx="119">
                  <c:v>0.6328211900967472</c:v>
                </c:pt>
                <c:pt idx="120">
                  <c:v>0.63509066174689255</c:v>
                </c:pt>
                <c:pt idx="121">
                  <c:v>0.63416814198077687</c:v>
                </c:pt>
                <c:pt idx="122">
                  <c:v>0.63629121152417134</c:v>
                </c:pt>
                <c:pt idx="123">
                  <c:v>0.63579679735580685</c:v>
                </c:pt>
                <c:pt idx="124">
                  <c:v>0.6365341711411846</c:v>
                </c:pt>
                <c:pt idx="125">
                  <c:v>0.6360067972272696</c:v>
                </c:pt>
                <c:pt idx="126">
                  <c:v>0.63756770058184864</c:v>
                </c:pt>
                <c:pt idx="127">
                  <c:v>0.63600425887541145</c:v>
                </c:pt>
                <c:pt idx="128">
                  <c:v>0.63732556777740934</c:v>
                </c:pt>
                <c:pt idx="129">
                  <c:v>0.63719842492508771</c:v>
                </c:pt>
                <c:pt idx="130">
                  <c:v>0.63776677529930714</c:v>
                </c:pt>
                <c:pt idx="131">
                  <c:v>0.63836318644278167</c:v>
                </c:pt>
                <c:pt idx="132">
                  <c:v>0.63795965329001669</c:v>
                </c:pt>
                <c:pt idx="133">
                  <c:v>0.63764183733453583</c:v>
                </c:pt>
                <c:pt idx="134">
                  <c:v>0.63927964821867234</c:v>
                </c:pt>
                <c:pt idx="135">
                  <c:v>0.63817257621934065</c:v>
                </c:pt>
                <c:pt idx="136">
                  <c:v>0.63808446941311969</c:v>
                </c:pt>
                <c:pt idx="137">
                  <c:v>0.63886291168594544</c:v>
                </c:pt>
                <c:pt idx="138">
                  <c:v>0.63837113165238857</c:v>
                </c:pt>
                <c:pt idx="139">
                  <c:v>0.63825886749393268</c:v>
                </c:pt>
                <c:pt idx="140">
                  <c:v>0.63880232555419814</c:v>
                </c:pt>
                <c:pt idx="141">
                  <c:v>0.6394215656545581</c:v>
                </c:pt>
                <c:pt idx="142">
                  <c:v>0.63917157277582326</c:v>
                </c:pt>
                <c:pt idx="143">
                  <c:v>0.63923036831132729</c:v>
                </c:pt>
                <c:pt idx="144">
                  <c:v>0.639312703931047</c:v>
                </c:pt>
                <c:pt idx="145">
                  <c:v>0.63977768376089805</c:v>
                </c:pt>
                <c:pt idx="146">
                  <c:v>0.63926944625872417</c:v>
                </c:pt>
                <c:pt idx="147">
                  <c:v>0.64013824301126443</c:v>
                </c:pt>
                <c:pt idx="148">
                  <c:v>0.6404936440406418</c:v>
                </c:pt>
                <c:pt idx="149">
                  <c:v>0.63977433660965599</c:v>
                </c:pt>
                <c:pt idx="150">
                  <c:v>0.64081778698283798</c:v>
                </c:pt>
                <c:pt idx="151">
                  <c:v>0.64107163614460372</c:v>
                </c:pt>
                <c:pt idx="152">
                  <c:v>0.64055191183986204</c:v>
                </c:pt>
                <c:pt idx="153">
                  <c:v>0.64094647272204663</c:v>
                </c:pt>
                <c:pt idx="154">
                  <c:v>0.64065562443228463</c:v>
                </c:pt>
                <c:pt idx="155">
                  <c:v>0.64175176827720859</c:v>
                </c:pt>
                <c:pt idx="156">
                  <c:v>0.6397328876175683</c:v>
                </c:pt>
                <c:pt idx="157">
                  <c:v>0.64025126692972101</c:v>
                </c:pt>
                <c:pt idx="158">
                  <c:v>0.64087479049936036</c:v>
                </c:pt>
                <c:pt idx="159">
                  <c:v>0.64008996716898214</c:v>
                </c:pt>
                <c:pt idx="160">
                  <c:v>0.64082248522175933</c:v>
                </c:pt>
                <c:pt idx="161">
                  <c:v>0.64013444100553485</c:v>
                </c:pt>
                <c:pt idx="162">
                  <c:v>0.63894932477882893</c:v>
                </c:pt>
                <c:pt idx="163">
                  <c:v>0.64108488013397846</c:v>
                </c:pt>
                <c:pt idx="164">
                  <c:v>0.6407084883800761</c:v>
                </c:pt>
                <c:pt idx="165">
                  <c:v>0.64199945046514206</c:v>
                </c:pt>
                <c:pt idx="166">
                  <c:v>0.64210089019077754</c:v>
                </c:pt>
                <c:pt idx="167">
                  <c:v>0.64149598890538806</c:v>
                </c:pt>
                <c:pt idx="168">
                  <c:v>0.64211034717628024</c:v>
                </c:pt>
                <c:pt idx="169">
                  <c:v>0.64164008347153023</c:v>
                </c:pt>
                <c:pt idx="170">
                  <c:v>0.64131679453210622</c:v>
                </c:pt>
                <c:pt idx="171">
                  <c:v>0.64197879835913629</c:v>
                </c:pt>
                <c:pt idx="172">
                  <c:v>0.64119250099210368</c:v>
                </c:pt>
                <c:pt idx="173">
                  <c:v>0.64180469156634701</c:v>
                </c:pt>
                <c:pt idx="174">
                  <c:v>0.64175405642783667</c:v>
                </c:pt>
                <c:pt idx="175">
                  <c:v>0.64287049485104686</c:v>
                </c:pt>
                <c:pt idx="176">
                  <c:v>0.64137026471479408</c:v>
                </c:pt>
                <c:pt idx="177">
                  <c:v>0.64287216993599028</c:v>
                </c:pt>
                <c:pt idx="178">
                  <c:v>0.64207470722395177</c:v>
                </c:pt>
                <c:pt idx="179">
                  <c:v>0.65739417125720179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7-3943-BD76-25562F5038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3.5588696923224389E-2</c:v>
                </c:pt>
                <c:pt idx="2">
                  <c:v>7.3998969615642729E-2</c:v>
                </c:pt>
                <c:pt idx="3">
                  <c:v>0.12139065944598862</c:v>
                </c:pt>
                <c:pt idx="4">
                  <c:v>0.16182575721269046</c:v>
                </c:pt>
                <c:pt idx="5">
                  <c:v>0.19635561439662605</c:v>
                </c:pt>
                <c:pt idx="6">
                  <c:v>0.22682908199942498</c:v>
                </c:pt>
                <c:pt idx="7">
                  <c:v>0.25493236605003344</c:v>
                </c:pt>
                <c:pt idx="8">
                  <c:v>0.2786487287932522</c:v>
                </c:pt>
                <c:pt idx="9">
                  <c:v>0.30179313835905303</c:v>
                </c:pt>
                <c:pt idx="10">
                  <c:v>0.32551728889101883</c:v>
                </c:pt>
                <c:pt idx="11">
                  <c:v>0.34647243122783478</c:v>
                </c:pt>
                <c:pt idx="12">
                  <c:v>0.36692945461516346</c:v>
                </c:pt>
                <c:pt idx="13">
                  <c:v>0.38093564291191406</c:v>
                </c:pt>
                <c:pt idx="14">
                  <c:v>0.3988860466788075</c:v>
                </c:pt>
                <c:pt idx="15">
                  <c:v>0.41761642744177135</c:v>
                </c:pt>
                <c:pt idx="16">
                  <c:v>0.43542170876066327</c:v>
                </c:pt>
                <c:pt idx="17">
                  <c:v>0.45013029569634805</c:v>
                </c:pt>
                <c:pt idx="18">
                  <c:v>0.46426842710629729</c:v>
                </c:pt>
                <c:pt idx="19">
                  <c:v>0.47765818197066995</c:v>
                </c:pt>
                <c:pt idx="20">
                  <c:v>0.48910188823924083</c:v>
                </c:pt>
                <c:pt idx="21">
                  <c:v>0.50155815681012172</c:v>
                </c:pt>
                <c:pt idx="22">
                  <c:v>0.5136383650436116</c:v>
                </c:pt>
                <c:pt idx="23">
                  <c:v>0.52470121848940854</c:v>
                </c:pt>
                <c:pt idx="24">
                  <c:v>0.5357038663375826</c:v>
                </c:pt>
                <c:pt idx="25">
                  <c:v>0.54602837750407351</c:v>
                </c:pt>
                <c:pt idx="26">
                  <c:v>0.5549751988881434</c:v>
                </c:pt>
                <c:pt idx="27">
                  <c:v>0.5640893079651107</c:v>
                </c:pt>
                <c:pt idx="28">
                  <c:v>0.57295750263586687</c:v>
                </c:pt>
                <c:pt idx="29">
                  <c:v>0.58096739312757584</c:v>
                </c:pt>
                <c:pt idx="30">
                  <c:v>0.58995330322055006</c:v>
                </c:pt>
                <c:pt idx="31">
                  <c:v>0.60610233154413873</c:v>
                </c:pt>
                <c:pt idx="32">
                  <c:v>0.6088656486628965</c:v>
                </c:pt>
                <c:pt idx="33">
                  <c:v>0.61735958017828041</c:v>
                </c:pt>
                <c:pt idx="34">
                  <c:v>0.62543446875299513</c:v>
                </c:pt>
                <c:pt idx="35">
                  <c:v>0.63301692945461507</c:v>
                </c:pt>
                <c:pt idx="36">
                  <c:v>0.64025328285248717</c:v>
                </c:pt>
                <c:pt idx="37">
                  <c:v>0.64650777580753371</c:v>
                </c:pt>
                <c:pt idx="38">
                  <c:v>0.65293240199367386</c:v>
                </c:pt>
                <c:pt idx="39">
                  <c:v>0.65868158727115877</c:v>
                </c:pt>
                <c:pt idx="40">
                  <c:v>0.66370096688392588</c:v>
                </c:pt>
                <c:pt idx="41">
                  <c:v>0.66821998106968272</c:v>
                </c:pt>
                <c:pt idx="42">
                  <c:v>0.67275576895427958</c:v>
                </c:pt>
                <c:pt idx="43">
                  <c:v>0.67712247196396036</c:v>
                </c:pt>
                <c:pt idx="44">
                  <c:v>0.68150160548260319</c:v>
                </c:pt>
                <c:pt idx="45">
                  <c:v>0.68677289010831011</c:v>
                </c:pt>
                <c:pt idx="46">
                  <c:v>0.69187883398830619</c:v>
                </c:pt>
                <c:pt idx="47">
                  <c:v>0.6972551039969328</c:v>
                </c:pt>
                <c:pt idx="48">
                  <c:v>0.70194155564075522</c:v>
                </c:pt>
                <c:pt idx="49">
                  <c:v>0.70731527964152197</c:v>
                </c:pt>
                <c:pt idx="50">
                  <c:v>0.71198196228313992</c:v>
                </c:pt>
                <c:pt idx="51">
                  <c:v>0.71608627671810599</c:v>
                </c:pt>
                <c:pt idx="52">
                  <c:v>0.72021320569347247</c:v>
                </c:pt>
                <c:pt idx="53">
                  <c:v>0.72322558228697398</c:v>
                </c:pt>
                <c:pt idx="54">
                  <c:v>0.72591626329914682</c:v>
                </c:pt>
                <c:pt idx="55">
                  <c:v>0.72896697977571168</c:v>
                </c:pt>
                <c:pt idx="56">
                  <c:v>0.73182360059426799</c:v>
                </c:pt>
                <c:pt idx="57">
                  <c:v>0.73468471436787108</c:v>
                </c:pt>
                <c:pt idx="58">
                  <c:v>0.73856288339883047</c:v>
                </c:pt>
                <c:pt idx="59">
                  <c:v>0.7413947929646314</c:v>
                </c:pt>
                <c:pt idx="60">
                  <c:v>0.74563719088469282</c:v>
                </c:pt>
                <c:pt idx="61">
                  <c:v>0.74982762029138306</c:v>
                </c:pt>
                <c:pt idx="62">
                  <c:v>0.75264305568868006</c:v>
                </c:pt>
                <c:pt idx="63">
                  <c:v>0.75575727259656844</c:v>
                </c:pt>
                <c:pt idx="64">
                  <c:v>0.75838699918527741</c:v>
                </c:pt>
                <c:pt idx="65">
                  <c:v>0.76100100043132357</c:v>
                </c:pt>
                <c:pt idx="66">
                  <c:v>0.76314743482219882</c:v>
                </c:pt>
                <c:pt idx="67">
                  <c:v>0.76570617272117314</c:v>
                </c:pt>
                <c:pt idx="68">
                  <c:v>0.76742862192082817</c:v>
                </c:pt>
                <c:pt idx="69">
                  <c:v>0.76938126018403141</c:v>
                </c:pt>
                <c:pt idx="70">
                  <c:v>0.77149908942777712</c:v>
                </c:pt>
                <c:pt idx="71">
                  <c:v>0.77340754696635661</c:v>
                </c:pt>
                <c:pt idx="72">
                  <c:v>0.77460791478960989</c:v>
                </c:pt>
                <c:pt idx="73">
                  <c:v>0.77660937649765149</c:v>
                </c:pt>
                <c:pt idx="74">
                  <c:v>0.77806599252372266</c:v>
                </c:pt>
                <c:pt idx="75">
                  <c:v>0.77955840242499752</c:v>
                </c:pt>
                <c:pt idx="76">
                  <c:v>0.7804969807342087</c:v>
                </c:pt>
                <c:pt idx="77">
                  <c:v>0.78243898567046866</c:v>
                </c:pt>
                <c:pt idx="78">
                  <c:v>0.78355129157481063</c:v>
                </c:pt>
                <c:pt idx="79">
                  <c:v>0.7849728625515191</c:v>
                </c:pt>
                <c:pt idx="80">
                  <c:v>0.78631206268570875</c:v>
                </c:pt>
                <c:pt idx="81">
                  <c:v>0.7880740498897727</c:v>
                </c:pt>
                <c:pt idx="82">
                  <c:v>0.789049470430365</c:v>
                </c:pt>
                <c:pt idx="83">
                  <c:v>0.79060822630115968</c:v>
                </c:pt>
                <c:pt idx="84">
                  <c:v>0.79192780719831302</c:v>
                </c:pt>
                <c:pt idx="85">
                  <c:v>0.79279464799194854</c:v>
                </c:pt>
                <c:pt idx="86">
                  <c:v>0.79999026526406591</c:v>
                </c:pt>
                <c:pt idx="87">
                  <c:v>0.79463481261382141</c:v>
                </c:pt>
                <c:pt idx="88">
                  <c:v>0.7957423260327805</c:v>
                </c:pt>
                <c:pt idx="89">
                  <c:v>0.7962811811080226</c:v>
                </c:pt>
                <c:pt idx="90">
                  <c:v>0.79758923008722316</c:v>
                </c:pt>
                <c:pt idx="91">
                  <c:v>0.79849800512795921</c:v>
                </c:pt>
                <c:pt idx="92">
                  <c:v>0.7992093896769864</c:v>
                </c:pt>
                <c:pt idx="93">
                  <c:v>0.80014077925812321</c:v>
                </c:pt>
                <c:pt idx="94">
                  <c:v>0.79963696923224381</c:v>
                </c:pt>
                <c:pt idx="95">
                  <c:v>0.80036902137448473</c:v>
                </c:pt>
                <c:pt idx="96">
                  <c:v>0.8009547529473785</c:v>
                </c:pt>
                <c:pt idx="97">
                  <c:v>0.80199367391929433</c:v>
                </c:pt>
                <c:pt idx="98">
                  <c:v>0.80306928735742356</c:v>
                </c:pt>
                <c:pt idx="99">
                  <c:v>0.80389000047924841</c:v>
                </c:pt>
                <c:pt idx="100">
                  <c:v>0.80477136849420083</c:v>
                </c:pt>
                <c:pt idx="101">
                  <c:v>0.80565258674398532</c:v>
                </c:pt>
                <c:pt idx="102">
                  <c:v>0.80644289753666243</c:v>
                </c:pt>
                <c:pt idx="103">
                  <c:v>0.806851307150388</c:v>
                </c:pt>
                <c:pt idx="104">
                  <c:v>0.80785293659541835</c:v>
                </c:pt>
                <c:pt idx="105">
                  <c:v>0.80906813117032483</c:v>
                </c:pt>
                <c:pt idx="106">
                  <c:v>0.80979044857663185</c:v>
                </c:pt>
                <c:pt idx="107">
                  <c:v>0.81090560001916989</c:v>
                </c:pt>
                <c:pt idx="108">
                  <c:v>0.81163720286590602</c:v>
                </c:pt>
                <c:pt idx="109">
                  <c:v>0.8123093489408606</c:v>
                </c:pt>
                <c:pt idx="110">
                  <c:v>0.81302196156426709</c:v>
                </c:pt>
                <c:pt idx="111">
                  <c:v>0.81371730626377836</c:v>
                </c:pt>
                <c:pt idx="112">
                  <c:v>0.81411000551135804</c:v>
                </c:pt>
                <c:pt idx="113">
                  <c:v>0.81457785692034879</c:v>
                </c:pt>
                <c:pt idx="114">
                  <c:v>0.81580290604332395</c:v>
                </c:pt>
                <c:pt idx="115">
                  <c:v>0.8158122064602702</c:v>
                </c:pt>
                <c:pt idx="116">
                  <c:v>0.8169500023962426</c:v>
                </c:pt>
                <c:pt idx="117">
                  <c:v>0.81716358250263577</c:v>
                </c:pt>
                <c:pt idx="118">
                  <c:v>0.81824051387424501</c:v>
                </c:pt>
                <c:pt idx="119">
                  <c:v>0.81828896290616293</c:v>
                </c:pt>
                <c:pt idx="120">
                  <c:v>0.81917765443784141</c:v>
                </c:pt>
                <c:pt idx="121">
                  <c:v>0.81957562541934248</c:v>
                </c:pt>
                <c:pt idx="122">
                  <c:v>0.82054646314578727</c:v>
                </c:pt>
                <c:pt idx="123">
                  <c:v>0.82080241181826874</c:v>
                </c:pt>
                <c:pt idx="124">
                  <c:v>0.82194712690501293</c:v>
                </c:pt>
                <c:pt idx="125">
                  <c:v>0.82197114923799475</c:v>
                </c:pt>
                <c:pt idx="126">
                  <c:v>0.82271119884021837</c:v>
                </c:pt>
                <c:pt idx="127">
                  <c:v>0.82237240007667967</c:v>
                </c:pt>
                <c:pt idx="128">
                  <c:v>0.82339839631457867</c:v>
                </c:pt>
                <c:pt idx="129">
                  <c:v>0.82356505499376964</c:v>
                </c:pt>
                <c:pt idx="130">
                  <c:v>0.8240489312757594</c:v>
                </c:pt>
                <c:pt idx="131">
                  <c:v>0.82431725055113581</c:v>
                </c:pt>
                <c:pt idx="132">
                  <c:v>0.82457375335473959</c:v>
                </c:pt>
                <c:pt idx="133">
                  <c:v>0.82492224192466201</c:v>
                </c:pt>
                <c:pt idx="134">
                  <c:v>0.82566034457969883</c:v>
                </c:pt>
                <c:pt idx="135">
                  <c:v>0.82569115127480108</c:v>
                </c:pt>
                <c:pt idx="136">
                  <c:v>0.8258651784002683</c:v>
                </c:pt>
                <c:pt idx="137">
                  <c:v>0.82640180197450386</c:v>
                </c:pt>
                <c:pt idx="138">
                  <c:v>0.82632015000479231</c:v>
                </c:pt>
                <c:pt idx="139">
                  <c:v>0.82672533966740136</c:v>
                </c:pt>
                <c:pt idx="140">
                  <c:v>0.82711751473689255</c:v>
                </c:pt>
                <c:pt idx="141">
                  <c:v>0.82743437290328747</c:v>
                </c:pt>
                <c:pt idx="142">
                  <c:v>0.82787767780120769</c:v>
                </c:pt>
                <c:pt idx="143">
                  <c:v>0.82759033834946805</c:v>
                </c:pt>
                <c:pt idx="144">
                  <c:v>0.82840949391354346</c:v>
                </c:pt>
                <c:pt idx="145">
                  <c:v>0.82856205969040531</c:v>
                </c:pt>
                <c:pt idx="146">
                  <c:v>0.82846066867152302</c:v>
                </c:pt>
                <c:pt idx="147">
                  <c:v>0.82913449211636148</c:v>
                </c:pt>
                <c:pt idx="148">
                  <c:v>0.82940186787117787</c:v>
                </c:pt>
                <c:pt idx="149">
                  <c:v>0.82888561235981972</c:v>
                </c:pt>
                <c:pt idx="150">
                  <c:v>0.82952064662609015</c:v>
                </c:pt>
                <c:pt idx="151">
                  <c:v>0.82993086839835128</c:v>
                </c:pt>
                <c:pt idx="152">
                  <c:v>0.82968112000383387</c:v>
                </c:pt>
                <c:pt idx="153">
                  <c:v>0.83035049542317629</c:v>
                </c:pt>
                <c:pt idx="154">
                  <c:v>0.83024261957251011</c:v>
                </c:pt>
                <c:pt idx="155">
                  <c:v>0.83063012196875297</c:v>
                </c:pt>
                <c:pt idx="156">
                  <c:v>0.82996077650244415</c:v>
                </c:pt>
                <c:pt idx="157">
                  <c:v>0.83030499676507219</c:v>
                </c:pt>
                <c:pt idx="158">
                  <c:v>0.83061218010160054</c:v>
                </c:pt>
                <c:pt idx="159">
                  <c:v>0.83052381865235292</c:v>
                </c:pt>
                <c:pt idx="160">
                  <c:v>0.83072899693280922</c:v>
                </c:pt>
                <c:pt idx="161">
                  <c:v>0.83103977463337475</c:v>
                </c:pt>
                <c:pt idx="162">
                  <c:v>0.83056793947090957</c:v>
                </c:pt>
                <c:pt idx="163">
                  <c:v>0.83110033966740138</c:v>
                </c:pt>
                <c:pt idx="164">
                  <c:v>0.83137581771781832</c:v>
                </c:pt>
                <c:pt idx="165">
                  <c:v>0.83212103421834549</c:v>
                </c:pt>
                <c:pt idx="166">
                  <c:v>0.83207688344675534</c:v>
                </c:pt>
                <c:pt idx="167">
                  <c:v>0.83207355866002097</c:v>
                </c:pt>
                <c:pt idx="168">
                  <c:v>0.83227527736509144</c:v>
                </c:pt>
                <c:pt idx="169">
                  <c:v>0.83220580130355604</c:v>
                </c:pt>
                <c:pt idx="170">
                  <c:v>0.83226413483657613</c:v>
                </c:pt>
                <c:pt idx="171">
                  <c:v>0.83246812997220354</c:v>
                </c:pt>
                <c:pt idx="172">
                  <c:v>0.83239979212594639</c:v>
                </c:pt>
                <c:pt idx="173">
                  <c:v>0.83291085078596749</c:v>
                </c:pt>
                <c:pt idx="174">
                  <c:v>0.83272264089907022</c:v>
                </c:pt>
                <c:pt idx="175">
                  <c:v>0.83311168587654549</c:v>
                </c:pt>
                <c:pt idx="176">
                  <c:v>0.83298354679861963</c:v>
                </c:pt>
                <c:pt idx="177">
                  <c:v>0.8333483447953608</c:v>
                </c:pt>
                <c:pt idx="178">
                  <c:v>0.83340586959647267</c:v>
                </c:pt>
                <c:pt idx="179">
                  <c:v>0.84077479512124975</c:v>
                </c:pt>
              </c:numCache>
            </c:numRef>
          </c:xVal>
          <c:yVal>
            <c:numRef>
              <c:f>Sheet1!$C$2:$C$181</c:f>
              <c:numCache>
                <c:formatCode>General</c:formatCode>
                <c:ptCount val="180"/>
                <c:pt idx="0">
                  <c:v>0.37846257068915939</c:v>
                </c:pt>
                <c:pt idx="1">
                  <c:v>0.37606394295200402</c:v>
                </c:pt>
                <c:pt idx="2">
                  <c:v>0.37561579939899925</c:v>
                </c:pt>
                <c:pt idx="3">
                  <c:v>0.3746884897163254</c:v>
                </c:pt>
                <c:pt idx="4">
                  <c:v>0.37457451769738365</c:v>
                </c:pt>
                <c:pt idx="5">
                  <c:v>0.37466805068178899</c:v>
                </c:pt>
                <c:pt idx="6">
                  <c:v>0.37410739449749203</c:v>
                </c:pt>
                <c:pt idx="7">
                  <c:v>0.37348243363794215</c:v>
                </c:pt>
                <c:pt idx="8">
                  <c:v>0.37291222408409014</c:v>
                </c:pt>
                <c:pt idx="9">
                  <c:v>0.37241868369679948</c:v>
                </c:pt>
                <c:pt idx="10">
                  <c:v>0.37193117864322828</c:v>
                </c:pt>
                <c:pt idx="11">
                  <c:v>0.37078320555897515</c:v>
                </c:pt>
                <c:pt idx="12">
                  <c:v>0.36739713012835318</c:v>
                </c:pt>
                <c:pt idx="13">
                  <c:v>0.36926460850882536</c:v>
                </c:pt>
                <c:pt idx="14">
                  <c:v>0.36822789887660046</c:v>
                </c:pt>
                <c:pt idx="15">
                  <c:v>0.36734132326298757</c:v>
                </c:pt>
                <c:pt idx="16">
                  <c:v>0.36603950864737439</c:v>
                </c:pt>
                <c:pt idx="17">
                  <c:v>0.36467744105616545</c:v>
                </c:pt>
                <c:pt idx="18">
                  <c:v>0.36363087423933732</c:v>
                </c:pt>
                <c:pt idx="19">
                  <c:v>0.36251565842512873</c:v>
                </c:pt>
                <c:pt idx="20">
                  <c:v>0.3615278272860305</c:v>
                </c:pt>
                <c:pt idx="21">
                  <c:v>0.36062311982971956</c:v>
                </c:pt>
                <c:pt idx="22">
                  <c:v>0.35912603406625726</c:v>
                </c:pt>
                <c:pt idx="23">
                  <c:v>0.3579469168872082</c:v>
                </c:pt>
                <c:pt idx="24">
                  <c:v>0.3564814859615355</c:v>
                </c:pt>
                <c:pt idx="25">
                  <c:v>0.35567162165238259</c:v>
                </c:pt>
                <c:pt idx="26">
                  <c:v>0.3535809043562072</c:v>
                </c:pt>
                <c:pt idx="27">
                  <c:v>0.35289291520592808</c:v>
                </c:pt>
                <c:pt idx="28">
                  <c:v>0.3519201350628145</c:v>
                </c:pt>
                <c:pt idx="29">
                  <c:v>0.35029169768661206</c:v>
                </c:pt>
                <c:pt idx="30">
                  <c:v>0.34953729659366867</c:v>
                </c:pt>
                <c:pt idx="31">
                  <c:v>0.34407943113993295</c:v>
                </c:pt>
                <c:pt idx="32">
                  <c:v>0.34657616963369148</c:v>
                </c:pt>
                <c:pt idx="33">
                  <c:v>0.34512332207147267</c:v>
                </c:pt>
                <c:pt idx="34">
                  <c:v>0.34352078092969301</c:v>
                </c:pt>
                <c:pt idx="35">
                  <c:v>0.3420178012479646</c:v>
                </c:pt>
                <c:pt idx="36">
                  <c:v>0.34082700268767963</c:v>
                </c:pt>
                <c:pt idx="37">
                  <c:v>0.33925586045900752</c:v>
                </c:pt>
                <c:pt idx="38">
                  <c:v>0.33837789741314878</c:v>
                </c:pt>
                <c:pt idx="39">
                  <c:v>0.33676126271596968</c:v>
                </c:pt>
                <c:pt idx="40">
                  <c:v>0.3359220559792902</c:v>
                </c:pt>
                <c:pt idx="41">
                  <c:v>0.33537049701286714</c:v>
                </c:pt>
                <c:pt idx="42">
                  <c:v>0.3342963933531925</c:v>
                </c:pt>
                <c:pt idx="43">
                  <c:v>0.33291185272731655</c:v>
                </c:pt>
                <c:pt idx="44">
                  <c:v>0.33259837528660074</c:v>
                </c:pt>
                <c:pt idx="45">
                  <c:v>0.33123208484045796</c:v>
                </c:pt>
                <c:pt idx="46">
                  <c:v>0.32995360077613956</c:v>
                </c:pt>
                <c:pt idx="47">
                  <c:v>0.32836300819604014</c:v>
                </c:pt>
                <c:pt idx="48">
                  <c:v>0.32741541937078805</c:v>
                </c:pt>
                <c:pt idx="49">
                  <c:v>0.32552368096665241</c:v>
                </c:pt>
                <c:pt idx="50">
                  <c:v>0.32488478423986716</c:v>
                </c:pt>
                <c:pt idx="51">
                  <c:v>0.32339430909319172</c:v>
                </c:pt>
                <c:pt idx="52">
                  <c:v>0.32186203611020409</c:v>
                </c:pt>
                <c:pt idx="53">
                  <c:v>0.32160118524546877</c:v>
                </c:pt>
                <c:pt idx="54">
                  <c:v>0.32039681108579354</c:v>
                </c:pt>
                <c:pt idx="55">
                  <c:v>0.31957043078487285</c:v>
                </c:pt>
                <c:pt idx="56">
                  <c:v>0.31890613778491111</c:v>
                </c:pt>
                <c:pt idx="57">
                  <c:v>0.31768820609390014</c:v>
                </c:pt>
                <c:pt idx="58">
                  <c:v>0.31682522296890492</c:v>
                </c:pt>
                <c:pt idx="59">
                  <c:v>0.31569294241512025</c:v>
                </c:pt>
                <c:pt idx="60">
                  <c:v>0.31428023016808065</c:v>
                </c:pt>
                <c:pt idx="61">
                  <c:v>0.31339636297458551</c:v>
                </c:pt>
                <c:pt idx="62">
                  <c:v>0.31218152711984265</c:v>
                </c:pt>
                <c:pt idx="63">
                  <c:v>0.31091009652706153</c:v>
                </c:pt>
                <c:pt idx="64">
                  <c:v>0.310396403845832</c:v>
                </c:pt>
                <c:pt idx="65">
                  <c:v>0.30905456425359923</c:v>
                </c:pt>
                <c:pt idx="66">
                  <c:v>0.30887142718937105</c:v>
                </c:pt>
                <c:pt idx="67">
                  <c:v>0.30768380115673155</c:v>
                </c:pt>
                <c:pt idx="68">
                  <c:v>0.30710467529607377</c:v>
                </c:pt>
                <c:pt idx="69">
                  <c:v>0.30666115104596559</c:v>
                </c:pt>
                <c:pt idx="70">
                  <c:v>0.30584678265064286</c:v>
                </c:pt>
                <c:pt idx="71">
                  <c:v>0.30426210438305723</c:v>
                </c:pt>
                <c:pt idx="72">
                  <c:v>0.30464593978617516</c:v>
                </c:pt>
                <c:pt idx="73">
                  <c:v>0.30399314564301833</c:v>
                </c:pt>
                <c:pt idx="74">
                  <c:v>0.3028902475234162</c:v>
                </c:pt>
                <c:pt idx="75">
                  <c:v>0.30224299636867619</c:v>
                </c:pt>
                <c:pt idx="76">
                  <c:v>0.30253444210342456</c:v>
                </c:pt>
                <c:pt idx="77">
                  <c:v>0.30141992632931802</c:v>
                </c:pt>
                <c:pt idx="78">
                  <c:v>0.30080733213677319</c:v>
                </c:pt>
                <c:pt idx="79">
                  <c:v>0.30029837814345273</c:v>
                </c:pt>
                <c:pt idx="80">
                  <c:v>0.29984300752722842</c:v>
                </c:pt>
                <c:pt idx="81">
                  <c:v>0.29882301394645444</c:v>
                </c:pt>
                <c:pt idx="82">
                  <c:v>0.29878626267445341</c:v>
                </c:pt>
                <c:pt idx="83">
                  <c:v>0.29880326206214858</c:v>
                </c:pt>
                <c:pt idx="84">
                  <c:v>0.29749237578302523</c:v>
                </c:pt>
                <c:pt idx="85">
                  <c:v>0.29782694330103682</c:v>
                </c:pt>
                <c:pt idx="86">
                  <c:v>0.29251382826814748</c:v>
                </c:pt>
                <c:pt idx="87">
                  <c:v>0.29565257342216722</c:v>
                </c:pt>
                <c:pt idx="88">
                  <c:v>0.29624087053370113</c:v>
                </c:pt>
                <c:pt idx="89">
                  <c:v>0.29538211585327745</c:v>
                </c:pt>
                <c:pt idx="90">
                  <c:v>0.295118610809599</c:v>
                </c:pt>
                <c:pt idx="91">
                  <c:v>0.29430310832113793</c:v>
                </c:pt>
                <c:pt idx="92">
                  <c:v>0.29415910906442366</c:v>
                </c:pt>
                <c:pt idx="93">
                  <c:v>0.29365432631638894</c:v>
                </c:pt>
                <c:pt idx="94">
                  <c:v>0.29480628591588881</c:v>
                </c:pt>
                <c:pt idx="95">
                  <c:v>0.29422113191693677</c:v>
                </c:pt>
                <c:pt idx="96">
                  <c:v>0.29373409106812465</c:v>
                </c:pt>
                <c:pt idx="97">
                  <c:v>0.29379659211927583</c:v>
                </c:pt>
                <c:pt idx="98">
                  <c:v>0.29301940027225781</c:v>
                </c:pt>
                <c:pt idx="99">
                  <c:v>0.29243651914926111</c:v>
                </c:pt>
                <c:pt idx="100">
                  <c:v>0.29226697556316711</c:v>
                </c:pt>
                <c:pt idx="101">
                  <c:v>0.29195002469790349</c:v>
                </c:pt>
                <c:pt idx="102">
                  <c:v>0.29154892742517047</c:v>
                </c:pt>
                <c:pt idx="103">
                  <c:v>0.29081157530141272</c:v>
                </c:pt>
                <c:pt idx="104">
                  <c:v>0.29087388902009292</c:v>
                </c:pt>
                <c:pt idx="105">
                  <c:v>0.29111481517795862</c:v>
                </c:pt>
                <c:pt idx="106">
                  <c:v>0.29009835817746055</c:v>
                </c:pt>
                <c:pt idx="107">
                  <c:v>0.28943074878465647</c:v>
                </c:pt>
                <c:pt idx="108">
                  <c:v>0.28891224683375721</c:v>
                </c:pt>
                <c:pt idx="109">
                  <c:v>0.28915133897687018</c:v>
                </c:pt>
                <c:pt idx="110">
                  <c:v>0.2888788784523324</c:v>
                </c:pt>
                <c:pt idx="111">
                  <c:v>0.28767633311221558</c:v>
                </c:pt>
                <c:pt idx="112">
                  <c:v>0.28804799962101496</c:v>
                </c:pt>
                <c:pt idx="113">
                  <c:v>0.28787905588780227</c:v>
                </c:pt>
                <c:pt idx="114">
                  <c:v>0.28727477650529581</c:v>
                </c:pt>
                <c:pt idx="115">
                  <c:v>0.28660870809631145</c:v>
                </c:pt>
                <c:pt idx="116">
                  <c:v>0.28682505039080486</c:v>
                </c:pt>
                <c:pt idx="117">
                  <c:v>0.28638767347244359</c:v>
                </c:pt>
                <c:pt idx="118">
                  <c:v>0.28639208707695812</c:v>
                </c:pt>
                <c:pt idx="119">
                  <c:v>0.28613052729302341</c:v>
                </c:pt>
                <c:pt idx="120">
                  <c:v>0.28537920153059637</c:v>
                </c:pt>
                <c:pt idx="121">
                  <c:v>0.28591736868597661</c:v>
                </c:pt>
                <c:pt idx="122">
                  <c:v>0.28486534503144961</c:v>
                </c:pt>
                <c:pt idx="123">
                  <c:v>0.284918695307189</c:v>
                </c:pt>
                <c:pt idx="124">
                  <c:v>0.28377539069531305</c:v>
                </c:pt>
                <c:pt idx="125">
                  <c:v>0.28463978060434758</c:v>
                </c:pt>
                <c:pt idx="126">
                  <c:v>0.28360962092066877</c:v>
                </c:pt>
                <c:pt idx="127">
                  <c:v>0.28379462156782465</c:v>
                </c:pt>
                <c:pt idx="128">
                  <c:v>0.28384227445600158</c:v>
                </c:pt>
                <c:pt idx="129">
                  <c:v>0.2834593281782104</c:v>
                </c:pt>
                <c:pt idx="130">
                  <c:v>0.28320638340467313</c:v>
                </c:pt>
                <c:pt idx="131">
                  <c:v>0.28257588648032467</c:v>
                </c:pt>
                <c:pt idx="132">
                  <c:v>0.28263049710242638</c:v>
                </c:pt>
                <c:pt idx="133">
                  <c:v>0.28297407937895069</c:v>
                </c:pt>
                <c:pt idx="134">
                  <c:v>0.28243598329609099</c:v>
                </c:pt>
                <c:pt idx="135">
                  <c:v>0.28233640017008604</c:v>
                </c:pt>
                <c:pt idx="136">
                  <c:v>0.2820079243559343</c:v>
                </c:pt>
                <c:pt idx="137">
                  <c:v>0.28211357424840572</c:v>
                </c:pt>
                <c:pt idx="138">
                  <c:v>0.28203958122283956</c:v>
                </c:pt>
                <c:pt idx="139">
                  <c:v>0.2823274507839707</c:v>
                </c:pt>
                <c:pt idx="140">
                  <c:v>0.28188071091692513</c:v>
                </c:pt>
                <c:pt idx="141">
                  <c:v>0.28172134762732881</c:v>
                </c:pt>
                <c:pt idx="142">
                  <c:v>0.28189701843256143</c:v>
                </c:pt>
                <c:pt idx="143">
                  <c:v>0.28103022932592076</c:v>
                </c:pt>
                <c:pt idx="144">
                  <c:v>0.28141873515793941</c:v>
                </c:pt>
                <c:pt idx="145">
                  <c:v>0.28145689434291621</c:v>
                </c:pt>
                <c:pt idx="146">
                  <c:v>0.2814380829844052</c:v>
                </c:pt>
                <c:pt idx="147">
                  <c:v>0.2809851436094381</c:v>
                </c:pt>
                <c:pt idx="148">
                  <c:v>0.28057134720423293</c:v>
                </c:pt>
                <c:pt idx="149">
                  <c:v>0.28042066907630314</c:v>
                </c:pt>
                <c:pt idx="150">
                  <c:v>0.28011938036974254</c:v>
                </c:pt>
                <c:pt idx="151">
                  <c:v>0.28033625344760177</c:v>
                </c:pt>
                <c:pt idx="152">
                  <c:v>0.28036132403409098</c:v>
                </c:pt>
                <c:pt idx="153">
                  <c:v>0.2799720790652932</c:v>
                </c:pt>
                <c:pt idx="154">
                  <c:v>0.28028115632915818</c:v>
                </c:pt>
                <c:pt idx="155">
                  <c:v>0.27941034730653297</c:v>
                </c:pt>
                <c:pt idx="156">
                  <c:v>0.28011516574783446</c:v>
                </c:pt>
                <c:pt idx="157">
                  <c:v>0.28108581443805208</c:v>
                </c:pt>
                <c:pt idx="158">
                  <c:v>0.28053634285710244</c:v>
                </c:pt>
                <c:pt idx="159">
                  <c:v>0.27992702097395855</c:v>
                </c:pt>
                <c:pt idx="160">
                  <c:v>0.27982660008982141</c:v>
                </c:pt>
                <c:pt idx="161">
                  <c:v>0.27991139969704854</c:v>
                </c:pt>
                <c:pt idx="162">
                  <c:v>0.28059391248191712</c:v>
                </c:pt>
                <c:pt idx="163">
                  <c:v>0.27926782153666463</c:v>
                </c:pt>
                <c:pt idx="164">
                  <c:v>0.27979954950774205</c:v>
                </c:pt>
                <c:pt idx="165">
                  <c:v>0.27960708257653344</c:v>
                </c:pt>
                <c:pt idx="166">
                  <c:v>0.27888607177678193</c:v>
                </c:pt>
                <c:pt idx="167">
                  <c:v>0.2796760801416257</c:v>
                </c:pt>
                <c:pt idx="168">
                  <c:v>0.27888200038913563</c:v>
                </c:pt>
                <c:pt idx="169">
                  <c:v>0.27919495314990783</c:v>
                </c:pt>
                <c:pt idx="170">
                  <c:v>0.27936615646979784</c:v>
                </c:pt>
                <c:pt idx="171">
                  <c:v>0.27915922900003437</c:v>
                </c:pt>
                <c:pt idx="172">
                  <c:v>0.2793090115359248</c:v>
                </c:pt>
                <c:pt idx="173">
                  <c:v>0.27922217084322909</c:v>
                </c:pt>
                <c:pt idx="174">
                  <c:v>0.2789850044452164</c:v>
                </c:pt>
                <c:pt idx="175">
                  <c:v>0.27858630806420304</c:v>
                </c:pt>
                <c:pt idx="176">
                  <c:v>0.2795391883832416</c:v>
                </c:pt>
                <c:pt idx="177">
                  <c:v>0.27936206153907817</c:v>
                </c:pt>
                <c:pt idx="178">
                  <c:v>0.27897756949357638</c:v>
                </c:pt>
                <c:pt idx="179">
                  <c:v>0.27243163766178335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7-3943-BD76-25562F50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02864"/>
        <c:axId val="646329824"/>
      </c:scatterChart>
      <c:valAx>
        <c:axId val="19173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29824"/>
        <c:crosses val="autoZero"/>
        <c:crossBetween val="midCat"/>
      </c:valAx>
      <c:valAx>
        <c:axId val="646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152400</xdr:rowOff>
    </xdr:from>
    <xdr:to>
      <xdr:col>13</xdr:col>
      <xdr:colOff>57150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0F2B-2DBE-A38F-C30D-18684DDD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DC84-8D4A-5646-BDF9-E214B2D99DE3}">
  <dimension ref="A1:D181"/>
  <sheetViews>
    <sheetView tabSelected="1" workbookViewId="0">
      <selection sqref="A1:C104857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0.40623652113486058</v>
      </c>
      <c r="C2">
        <v>0.37846257068915939</v>
      </c>
      <c r="D2">
        <v>0.21530090817598002</v>
      </c>
    </row>
    <row r="3" spans="1:4" x14ac:dyDescent="0.2">
      <c r="A3">
        <v>3.5588696923224389E-2</v>
      </c>
      <c r="B3">
        <v>0.41130120553025162</v>
      </c>
      <c r="C3">
        <v>0.37606394295200402</v>
      </c>
      <c r="D3">
        <v>0.21263485151774447</v>
      </c>
    </row>
    <row r="4" spans="1:4" x14ac:dyDescent="0.2">
      <c r="A4">
        <v>7.3998969615642729E-2</v>
      </c>
      <c r="B4">
        <v>0.41688042412930898</v>
      </c>
      <c r="C4">
        <v>0.37561579939899925</v>
      </c>
      <c r="D4">
        <v>0.20750377647169183</v>
      </c>
    </row>
    <row r="5" spans="1:4" x14ac:dyDescent="0.2">
      <c r="A5">
        <v>0.12139065944598862</v>
      </c>
      <c r="B5">
        <v>0.42470911502101738</v>
      </c>
      <c r="C5">
        <v>0.3746884897163254</v>
      </c>
      <c r="D5">
        <v>0.2006023952626573</v>
      </c>
    </row>
    <row r="6" spans="1:4" x14ac:dyDescent="0.2">
      <c r="A6">
        <v>0.16182575721269046</v>
      </c>
      <c r="B6">
        <v>0.43122508527514075</v>
      </c>
      <c r="C6">
        <v>0.37457451769738365</v>
      </c>
      <c r="D6">
        <v>0.19420039702747569</v>
      </c>
    </row>
    <row r="7" spans="1:4" x14ac:dyDescent="0.2">
      <c r="A7">
        <v>0.19635561439662605</v>
      </c>
      <c r="B7">
        <v>0.43721894957724794</v>
      </c>
      <c r="C7">
        <v>0.37466805068178899</v>
      </c>
      <c r="D7">
        <v>0.1881129997409631</v>
      </c>
    </row>
    <row r="8" spans="1:4" x14ac:dyDescent="0.2">
      <c r="A8">
        <v>0.22682908199942498</v>
      </c>
      <c r="B8">
        <v>0.44292022070467046</v>
      </c>
      <c r="C8">
        <v>0.37410739449749203</v>
      </c>
      <c r="D8">
        <v>0.18297238479783748</v>
      </c>
    </row>
    <row r="9" spans="1:4" x14ac:dyDescent="0.2">
      <c r="A9">
        <v>0.25493236605003344</v>
      </c>
      <c r="B9">
        <v>0.44850495667656831</v>
      </c>
      <c r="C9">
        <v>0.37348243363794215</v>
      </c>
      <c r="D9">
        <v>0.17801260968548951</v>
      </c>
    </row>
    <row r="10" spans="1:4" x14ac:dyDescent="0.2">
      <c r="A10">
        <v>0.2786487287932522</v>
      </c>
      <c r="B10">
        <v>0.45306919954515157</v>
      </c>
      <c r="C10">
        <v>0.37291222408409014</v>
      </c>
      <c r="D10">
        <v>0.1740185763707584</v>
      </c>
    </row>
    <row r="11" spans="1:4" x14ac:dyDescent="0.2">
      <c r="A11">
        <v>0.30179313835905303</v>
      </c>
      <c r="B11">
        <v>0.45781530760008926</v>
      </c>
      <c r="C11">
        <v>0.37241868369679948</v>
      </c>
      <c r="D11">
        <v>0.16976600870311115</v>
      </c>
    </row>
    <row r="12" spans="1:4" x14ac:dyDescent="0.2">
      <c r="A12">
        <v>0.32551728889101883</v>
      </c>
      <c r="B12">
        <v>0.4626097066303817</v>
      </c>
      <c r="C12">
        <v>0.37193117864322828</v>
      </c>
      <c r="D12">
        <v>0.16545911472639013</v>
      </c>
    </row>
    <row r="13" spans="1:4" x14ac:dyDescent="0.2">
      <c r="A13">
        <v>0.34647243122783478</v>
      </c>
      <c r="B13">
        <v>0.46783427389988547</v>
      </c>
      <c r="C13">
        <v>0.37078320555897515</v>
      </c>
      <c r="D13">
        <v>0.16138252054113936</v>
      </c>
    </row>
    <row r="14" spans="1:4" x14ac:dyDescent="0.2">
      <c r="A14">
        <v>0.36692945461516346</v>
      </c>
      <c r="B14">
        <v>0.47411598717604175</v>
      </c>
      <c r="C14">
        <v>0.36739713012835318</v>
      </c>
      <c r="D14">
        <v>0.15848688269560512</v>
      </c>
    </row>
    <row r="15" spans="1:4" x14ac:dyDescent="0.2">
      <c r="A15">
        <v>0.38093564291191406</v>
      </c>
      <c r="B15">
        <v>0.47594244873737379</v>
      </c>
      <c r="C15">
        <v>0.36926460850882536</v>
      </c>
      <c r="D15">
        <v>0.15479294275380076</v>
      </c>
    </row>
    <row r="16" spans="1:4" x14ac:dyDescent="0.2">
      <c r="A16">
        <v>0.3988860466788075</v>
      </c>
      <c r="B16">
        <v>0.48013932247222646</v>
      </c>
      <c r="C16">
        <v>0.36822789887660046</v>
      </c>
      <c r="D16">
        <v>0.15163277865117311</v>
      </c>
    </row>
    <row r="17" spans="1:4" x14ac:dyDescent="0.2">
      <c r="A17">
        <v>0.41761642744177135</v>
      </c>
      <c r="B17">
        <v>0.48475754408026445</v>
      </c>
      <c r="C17">
        <v>0.36734132326298757</v>
      </c>
      <c r="D17">
        <v>0.14790113265674809</v>
      </c>
    </row>
    <row r="18" spans="1:4" x14ac:dyDescent="0.2">
      <c r="A18">
        <v>0.43542170876066327</v>
      </c>
      <c r="B18">
        <v>0.48912967069230195</v>
      </c>
      <c r="C18">
        <v>0.36603950864737439</v>
      </c>
      <c r="D18">
        <v>0.14483082066032374</v>
      </c>
    </row>
    <row r="19" spans="1:4" x14ac:dyDescent="0.2">
      <c r="A19">
        <v>0.45013029569634805</v>
      </c>
      <c r="B19">
        <v>0.49342974321988614</v>
      </c>
      <c r="C19">
        <v>0.36467744105616545</v>
      </c>
      <c r="D19">
        <v>0.14189281572394846</v>
      </c>
    </row>
    <row r="20" spans="1:4" x14ac:dyDescent="0.2">
      <c r="A20">
        <v>0.46426842710629729</v>
      </c>
      <c r="B20">
        <v>0.49750862699404891</v>
      </c>
      <c r="C20">
        <v>0.36363087423933732</v>
      </c>
      <c r="D20">
        <v>0.13886049876661383</v>
      </c>
    </row>
    <row r="21" spans="1:4" x14ac:dyDescent="0.2">
      <c r="A21">
        <v>0.47765818197066995</v>
      </c>
      <c r="B21">
        <v>0.50110401036316077</v>
      </c>
      <c r="C21">
        <v>0.36251565842512873</v>
      </c>
      <c r="D21">
        <v>0.1363803312117105</v>
      </c>
    </row>
    <row r="22" spans="1:4" x14ac:dyDescent="0.2">
      <c r="A22">
        <v>0.48910188823924083</v>
      </c>
      <c r="B22">
        <v>0.50418194908258596</v>
      </c>
      <c r="C22">
        <v>0.3615278272860305</v>
      </c>
      <c r="D22">
        <v>0.13429022363138343</v>
      </c>
    </row>
    <row r="23" spans="1:4" x14ac:dyDescent="0.2">
      <c r="A23">
        <v>0.50155815681012172</v>
      </c>
      <c r="B23">
        <v>0.50790287474505402</v>
      </c>
      <c r="C23">
        <v>0.36062311982971956</v>
      </c>
      <c r="D23">
        <v>0.1314740054252265</v>
      </c>
    </row>
    <row r="24" spans="1:4" x14ac:dyDescent="0.2">
      <c r="A24">
        <v>0.5136383650436116</v>
      </c>
      <c r="B24">
        <v>0.51149578367326198</v>
      </c>
      <c r="C24">
        <v>0.35912603406625726</v>
      </c>
      <c r="D24">
        <v>0.12937818226048078</v>
      </c>
    </row>
    <row r="25" spans="1:4" x14ac:dyDescent="0.2">
      <c r="A25">
        <v>0.52470121848940854</v>
      </c>
      <c r="B25">
        <v>0.51518341632460274</v>
      </c>
      <c r="C25">
        <v>0.3579469168872082</v>
      </c>
      <c r="D25">
        <v>0.12686966678818906</v>
      </c>
    </row>
    <row r="26" spans="1:4" x14ac:dyDescent="0.2">
      <c r="A26">
        <v>0.5357038663375826</v>
      </c>
      <c r="B26">
        <v>0.5184988779614994</v>
      </c>
      <c r="C26">
        <v>0.3564814859615355</v>
      </c>
      <c r="D26">
        <v>0.12501963607696501</v>
      </c>
    </row>
    <row r="27" spans="1:4" x14ac:dyDescent="0.2">
      <c r="A27">
        <v>0.54602837750407351</v>
      </c>
      <c r="B27">
        <v>0.52168712100693349</v>
      </c>
      <c r="C27">
        <v>0.35567162165238259</v>
      </c>
      <c r="D27">
        <v>0.12264125734068394</v>
      </c>
    </row>
    <row r="28" spans="1:4" x14ac:dyDescent="0.2">
      <c r="A28">
        <v>0.5549751988881434</v>
      </c>
      <c r="B28">
        <v>0.52526279798242226</v>
      </c>
      <c r="C28">
        <v>0.3535809043562072</v>
      </c>
      <c r="D28">
        <v>0.12115629766137057</v>
      </c>
    </row>
    <row r="29" spans="1:4" x14ac:dyDescent="0.2">
      <c r="A29">
        <v>0.5640893079651107</v>
      </c>
      <c r="B29">
        <v>0.52785172134673342</v>
      </c>
      <c r="C29">
        <v>0.35289291520592808</v>
      </c>
      <c r="D29">
        <v>0.1192553634473385</v>
      </c>
    </row>
    <row r="30" spans="1:4" x14ac:dyDescent="0.2">
      <c r="A30">
        <v>0.57295750263586687</v>
      </c>
      <c r="B30">
        <v>0.53088748249114293</v>
      </c>
      <c r="C30">
        <v>0.3519201350628145</v>
      </c>
      <c r="D30">
        <v>0.11719238244604253</v>
      </c>
    </row>
    <row r="31" spans="1:4" x14ac:dyDescent="0.2">
      <c r="A31">
        <v>0.58096739312757584</v>
      </c>
      <c r="B31">
        <v>0.53368363980384081</v>
      </c>
      <c r="C31">
        <v>0.35029169768661206</v>
      </c>
      <c r="D31">
        <v>0.11602466250954724</v>
      </c>
    </row>
    <row r="32" spans="1:4" x14ac:dyDescent="0.2">
      <c r="A32">
        <v>0.58995330322055006</v>
      </c>
      <c r="B32">
        <v>0.53636486821618223</v>
      </c>
      <c r="C32">
        <v>0.34953729659366867</v>
      </c>
      <c r="D32">
        <v>0.11409783519014904</v>
      </c>
    </row>
    <row r="33" spans="1:4" x14ac:dyDescent="0.2">
      <c r="A33">
        <v>0.60610233154413873</v>
      </c>
      <c r="B33">
        <v>0.54505110448187943</v>
      </c>
      <c r="C33">
        <v>0.34407943113993295</v>
      </c>
      <c r="D33">
        <v>0.11086946437818763</v>
      </c>
    </row>
    <row r="34" spans="1:4" x14ac:dyDescent="0.2">
      <c r="A34">
        <v>0.6088656486628965</v>
      </c>
      <c r="B34">
        <v>0.54277160309704464</v>
      </c>
      <c r="C34">
        <v>0.34657616963369148</v>
      </c>
      <c r="D34">
        <v>0.11065222726926377</v>
      </c>
    </row>
    <row r="35" spans="1:4" x14ac:dyDescent="0.2">
      <c r="A35">
        <v>0.61735958017828041</v>
      </c>
      <c r="B35">
        <v>0.54597453713126287</v>
      </c>
      <c r="C35">
        <v>0.34512332207147267</v>
      </c>
      <c r="D35">
        <v>0.10890214079726458</v>
      </c>
    </row>
    <row r="36" spans="1:4" x14ac:dyDescent="0.2">
      <c r="A36">
        <v>0.62543446875299513</v>
      </c>
      <c r="B36">
        <v>0.5492081427610106</v>
      </c>
      <c r="C36">
        <v>0.34352078092969301</v>
      </c>
      <c r="D36">
        <v>0.10727107630929633</v>
      </c>
    </row>
    <row r="37" spans="1:4" x14ac:dyDescent="0.2">
      <c r="A37">
        <v>0.63301692945461507</v>
      </c>
      <c r="B37">
        <v>0.55183868690290117</v>
      </c>
      <c r="C37">
        <v>0.3420178012479646</v>
      </c>
      <c r="D37">
        <v>0.1061435118491342</v>
      </c>
    </row>
    <row r="38" spans="1:4" x14ac:dyDescent="0.2">
      <c r="A38">
        <v>0.64025328285248717</v>
      </c>
      <c r="B38">
        <v>0.55459619861519549</v>
      </c>
      <c r="C38">
        <v>0.34082700268767963</v>
      </c>
      <c r="D38">
        <v>0.10457679869712481</v>
      </c>
    </row>
    <row r="39" spans="1:4" x14ac:dyDescent="0.2">
      <c r="A39">
        <v>0.64650777580753371</v>
      </c>
      <c r="B39">
        <v>0.55693531781842209</v>
      </c>
      <c r="C39">
        <v>0.33925586045900752</v>
      </c>
      <c r="D39">
        <v>0.10380882172257035</v>
      </c>
    </row>
    <row r="40" spans="1:4" x14ac:dyDescent="0.2">
      <c r="A40">
        <v>0.65293240199367386</v>
      </c>
      <c r="B40">
        <v>0.55938262164863217</v>
      </c>
      <c r="C40">
        <v>0.33837789741314878</v>
      </c>
      <c r="D40">
        <v>0.10223948093821902</v>
      </c>
    </row>
    <row r="41" spans="1:4" x14ac:dyDescent="0.2">
      <c r="A41">
        <v>0.65868158727115877</v>
      </c>
      <c r="B41">
        <v>0.5617097494366009</v>
      </c>
      <c r="C41">
        <v>0.33676126271596968</v>
      </c>
      <c r="D41">
        <v>0.10152898784742942</v>
      </c>
    </row>
    <row r="42" spans="1:4" x14ac:dyDescent="0.2">
      <c r="A42">
        <v>0.66370096688392588</v>
      </c>
      <c r="B42">
        <v>0.56393450215519059</v>
      </c>
      <c r="C42">
        <v>0.3359220559792902</v>
      </c>
      <c r="D42">
        <v>0.10014344186551911</v>
      </c>
    </row>
    <row r="43" spans="1:4" x14ac:dyDescent="0.2">
      <c r="A43">
        <v>0.66821998106968272</v>
      </c>
      <c r="B43">
        <v>0.56530953557814045</v>
      </c>
      <c r="C43">
        <v>0.33537049701286714</v>
      </c>
      <c r="D43">
        <v>9.9319967408992307E-2</v>
      </c>
    </row>
    <row r="44" spans="1:4" x14ac:dyDescent="0.2">
      <c r="A44">
        <v>0.67275576895427958</v>
      </c>
      <c r="B44">
        <v>0.56763029112848262</v>
      </c>
      <c r="C44">
        <v>0.3342963933531925</v>
      </c>
      <c r="D44">
        <v>9.8073315518324738E-2</v>
      </c>
    </row>
    <row r="45" spans="1:4" x14ac:dyDescent="0.2">
      <c r="A45">
        <v>0.67712247196396036</v>
      </c>
      <c r="B45">
        <v>0.56924001758900722</v>
      </c>
      <c r="C45">
        <v>0.33291185272731655</v>
      </c>
      <c r="D45">
        <v>9.7848129683676177E-2</v>
      </c>
    </row>
    <row r="46" spans="1:4" x14ac:dyDescent="0.2">
      <c r="A46">
        <v>0.68150160548260319</v>
      </c>
      <c r="B46">
        <v>0.57063402945098674</v>
      </c>
      <c r="C46">
        <v>0.33259837528660074</v>
      </c>
      <c r="D46">
        <v>9.6767595262412451E-2</v>
      </c>
    </row>
    <row r="47" spans="1:4" x14ac:dyDescent="0.2">
      <c r="A47">
        <v>0.68677289010831011</v>
      </c>
      <c r="B47">
        <v>0.57303647460739049</v>
      </c>
      <c r="C47">
        <v>0.33123208484045796</v>
      </c>
      <c r="D47">
        <v>9.5731440552151506E-2</v>
      </c>
    </row>
    <row r="48" spans="1:4" x14ac:dyDescent="0.2">
      <c r="A48">
        <v>0.69187883398830619</v>
      </c>
      <c r="B48">
        <v>0.57506165662630104</v>
      </c>
      <c r="C48">
        <v>0.32995360077613956</v>
      </c>
      <c r="D48">
        <v>9.4984742597559402E-2</v>
      </c>
    </row>
    <row r="49" spans="1:4" x14ac:dyDescent="0.2">
      <c r="A49">
        <v>0.6972551039969328</v>
      </c>
      <c r="B49">
        <v>0.57704218328894308</v>
      </c>
      <c r="C49">
        <v>0.32836300819604014</v>
      </c>
      <c r="D49">
        <v>9.4594808515016837E-2</v>
      </c>
    </row>
    <row r="50" spans="1:4" x14ac:dyDescent="0.2">
      <c r="A50">
        <v>0.70194155564075522</v>
      </c>
      <c r="B50">
        <v>0.579025330473949</v>
      </c>
      <c r="C50">
        <v>0.32741541937078805</v>
      </c>
      <c r="D50">
        <v>9.3559250155262966E-2</v>
      </c>
    </row>
    <row r="51" spans="1:4" x14ac:dyDescent="0.2">
      <c r="A51">
        <v>0.70731527964152197</v>
      </c>
      <c r="B51">
        <v>0.58160222812262863</v>
      </c>
      <c r="C51">
        <v>0.32552368096665241</v>
      </c>
      <c r="D51">
        <v>9.2874090910719034E-2</v>
      </c>
    </row>
    <row r="52" spans="1:4" x14ac:dyDescent="0.2">
      <c r="A52">
        <v>0.71198196228313992</v>
      </c>
      <c r="B52">
        <v>0.58310120319416625</v>
      </c>
      <c r="C52">
        <v>0.32488478423986716</v>
      </c>
      <c r="D52">
        <v>9.2014012565966641E-2</v>
      </c>
    </row>
    <row r="53" spans="1:4" x14ac:dyDescent="0.2">
      <c r="A53">
        <v>0.71608627671810599</v>
      </c>
      <c r="B53">
        <v>0.58558040560713931</v>
      </c>
      <c r="C53">
        <v>0.32339430909319172</v>
      </c>
      <c r="D53">
        <v>9.1025285299668829E-2</v>
      </c>
    </row>
    <row r="54" spans="1:4" x14ac:dyDescent="0.2">
      <c r="A54">
        <v>0.72021320569347247</v>
      </c>
      <c r="B54">
        <v>0.58764459337212349</v>
      </c>
      <c r="C54">
        <v>0.32186203611020409</v>
      </c>
      <c r="D54">
        <v>9.0493370517672367E-2</v>
      </c>
    </row>
    <row r="55" spans="1:4" x14ac:dyDescent="0.2">
      <c r="A55">
        <v>0.72322558228697398</v>
      </c>
      <c r="B55">
        <v>0.58844537178527045</v>
      </c>
      <c r="C55">
        <v>0.32160118524546877</v>
      </c>
      <c r="D55">
        <v>8.995344296926068E-2</v>
      </c>
    </row>
    <row r="56" spans="1:4" x14ac:dyDescent="0.2">
      <c r="A56">
        <v>0.72591626329914682</v>
      </c>
      <c r="B56">
        <v>0.59034801567136042</v>
      </c>
      <c r="C56">
        <v>0.32039681108579354</v>
      </c>
      <c r="D56">
        <v>8.9255173242846E-2</v>
      </c>
    </row>
    <row r="57" spans="1:4" x14ac:dyDescent="0.2">
      <c r="A57">
        <v>0.72896697977571168</v>
      </c>
      <c r="B57">
        <v>0.59176557699533627</v>
      </c>
      <c r="C57">
        <v>0.31957043078487285</v>
      </c>
      <c r="D57">
        <v>8.8663992219790932E-2</v>
      </c>
    </row>
    <row r="58" spans="1:4" x14ac:dyDescent="0.2">
      <c r="A58">
        <v>0.73182360059426799</v>
      </c>
      <c r="B58">
        <v>0.593149064639242</v>
      </c>
      <c r="C58">
        <v>0.31890613778491111</v>
      </c>
      <c r="D58">
        <v>8.7944797575846931E-2</v>
      </c>
    </row>
    <row r="59" spans="1:4" x14ac:dyDescent="0.2">
      <c r="A59">
        <v>0.73468471436787108</v>
      </c>
      <c r="B59">
        <v>0.59408695927051125</v>
      </c>
      <c r="C59">
        <v>0.31768820609390014</v>
      </c>
      <c r="D59">
        <v>8.8224834635588667E-2</v>
      </c>
    </row>
    <row r="60" spans="1:4" x14ac:dyDescent="0.2">
      <c r="A60">
        <v>0.73856288339883047</v>
      </c>
      <c r="B60">
        <v>0.59575618667462538</v>
      </c>
      <c r="C60">
        <v>0.31682522296890492</v>
      </c>
      <c r="D60">
        <v>8.7418590356469539E-2</v>
      </c>
    </row>
    <row r="61" spans="1:4" x14ac:dyDescent="0.2">
      <c r="A61">
        <v>0.7413947929646314</v>
      </c>
      <c r="B61">
        <v>0.59696375477924279</v>
      </c>
      <c r="C61">
        <v>0.31569294241512025</v>
      </c>
      <c r="D61">
        <v>8.7343302805636985E-2</v>
      </c>
    </row>
    <row r="62" spans="1:4" x14ac:dyDescent="0.2">
      <c r="A62">
        <v>0.74563719088469282</v>
      </c>
      <c r="B62">
        <v>0.59874200061115945</v>
      </c>
      <c r="C62">
        <v>0.31428023016808065</v>
      </c>
      <c r="D62">
        <v>8.6977769220759865E-2</v>
      </c>
    </row>
    <row r="63" spans="1:4" x14ac:dyDescent="0.2">
      <c r="A63">
        <v>0.74982762029138306</v>
      </c>
      <c r="B63">
        <v>0.60127595812098789</v>
      </c>
      <c r="C63">
        <v>0.31339636297458551</v>
      </c>
      <c r="D63">
        <v>8.5327678904426468E-2</v>
      </c>
    </row>
    <row r="64" spans="1:4" x14ac:dyDescent="0.2">
      <c r="A64">
        <v>0.75264305568868006</v>
      </c>
      <c r="B64">
        <v>0.60221889621901237</v>
      </c>
      <c r="C64">
        <v>0.31218152711984265</v>
      </c>
      <c r="D64">
        <v>8.5599576661144858E-2</v>
      </c>
    </row>
    <row r="65" spans="1:4" x14ac:dyDescent="0.2">
      <c r="A65">
        <v>0.75575727259656844</v>
      </c>
      <c r="B65">
        <v>0.60411395859061412</v>
      </c>
      <c r="C65">
        <v>0.31091009652706153</v>
      </c>
      <c r="D65">
        <v>8.4975944882324295E-2</v>
      </c>
    </row>
    <row r="66" spans="1:4" x14ac:dyDescent="0.2">
      <c r="A66">
        <v>0.75838699918527741</v>
      </c>
      <c r="B66">
        <v>0.6052914591958366</v>
      </c>
      <c r="C66">
        <v>0.310396403845832</v>
      </c>
      <c r="D66">
        <v>8.4312136958331438E-2</v>
      </c>
    </row>
    <row r="67" spans="1:4" x14ac:dyDescent="0.2">
      <c r="A67">
        <v>0.76100100043132357</v>
      </c>
      <c r="B67">
        <v>0.60672567480770123</v>
      </c>
      <c r="C67">
        <v>0.30905456425359923</v>
      </c>
      <c r="D67">
        <v>8.4219760938699414E-2</v>
      </c>
    </row>
    <row r="68" spans="1:4" x14ac:dyDescent="0.2">
      <c r="A68">
        <v>0.76314743482219882</v>
      </c>
      <c r="B68">
        <v>0.60708962986241488</v>
      </c>
      <c r="C68">
        <v>0.30887142718937105</v>
      </c>
      <c r="D68">
        <v>8.4038942948214124E-2</v>
      </c>
    </row>
    <row r="69" spans="1:4" x14ac:dyDescent="0.2">
      <c r="A69">
        <v>0.76570617272117314</v>
      </c>
      <c r="B69">
        <v>0.60891659976169898</v>
      </c>
      <c r="C69">
        <v>0.30768380115673155</v>
      </c>
      <c r="D69">
        <v>8.339959908156952E-2</v>
      </c>
    </row>
    <row r="70" spans="1:4" x14ac:dyDescent="0.2">
      <c r="A70">
        <v>0.76742862192082817</v>
      </c>
      <c r="B70">
        <v>0.60922579394645004</v>
      </c>
      <c r="C70">
        <v>0.30710467529607377</v>
      </c>
      <c r="D70">
        <v>8.3669530757476143E-2</v>
      </c>
    </row>
    <row r="71" spans="1:4" x14ac:dyDescent="0.2">
      <c r="A71">
        <v>0.76938126018403141</v>
      </c>
      <c r="B71">
        <v>0.60957977594197943</v>
      </c>
      <c r="C71">
        <v>0.30666115104596559</v>
      </c>
      <c r="D71">
        <v>8.375907301205493E-2</v>
      </c>
    </row>
    <row r="72" spans="1:4" x14ac:dyDescent="0.2">
      <c r="A72">
        <v>0.77149908942777712</v>
      </c>
      <c r="B72">
        <v>0.61126950544264769</v>
      </c>
      <c r="C72">
        <v>0.30584678265064286</v>
      </c>
      <c r="D72">
        <v>8.2883711906709456E-2</v>
      </c>
    </row>
    <row r="73" spans="1:4" x14ac:dyDescent="0.2">
      <c r="A73">
        <v>0.77340754696635661</v>
      </c>
      <c r="B73">
        <v>0.61289041200011896</v>
      </c>
      <c r="C73">
        <v>0.30426210438305723</v>
      </c>
      <c r="D73">
        <v>8.2847483616823689E-2</v>
      </c>
    </row>
    <row r="74" spans="1:4" x14ac:dyDescent="0.2">
      <c r="A74">
        <v>0.77460791478960989</v>
      </c>
      <c r="B74">
        <v>0.61211984292045685</v>
      </c>
      <c r="C74">
        <v>0.30464593978617516</v>
      </c>
      <c r="D74">
        <v>8.3234217293367982E-2</v>
      </c>
    </row>
    <row r="75" spans="1:4" x14ac:dyDescent="0.2">
      <c r="A75">
        <v>0.77660937649765149</v>
      </c>
      <c r="B75">
        <v>0.61406564468096803</v>
      </c>
      <c r="C75">
        <v>0.30399314564301833</v>
      </c>
      <c r="D75">
        <v>8.1941209676013635E-2</v>
      </c>
    </row>
    <row r="76" spans="1:4" x14ac:dyDescent="0.2">
      <c r="A76">
        <v>0.77806599252372266</v>
      </c>
      <c r="B76">
        <v>0.61477312602909817</v>
      </c>
      <c r="C76">
        <v>0.3028902475234162</v>
      </c>
      <c r="D76">
        <v>8.2336626447485628E-2</v>
      </c>
    </row>
    <row r="77" spans="1:4" x14ac:dyDescent="0.2">
      <c r="A77">
        <v>0.77955840242499752</v>
      </c>
      <c r="B77">
        <v>0.61568568837195081</v>
      </c>
      <c r="C77">
        <v>0.30224299636867619</v>
      </c>
      <c r="D77">
        <v>8.2071315259372973E-2</v>
      </c>
    </row>
    <row r="78" spans="1:4" x14ac:dyDescent="0.2">
      <c r="A78">
        <v>0.7804969807342087</v>
      </c>
      <c r="B78">
        <v>0.61505695774155866</v>
      </c>
      <c r="C78">
        <v>0.30253444210342456</v>
      </c>
      <c r="D78">
        <v>8.2408600155016748E-2</v>
      </c>
    </row>
    <row r="79" spans="1:4" x14ac:dyDescent="0.2">
      <c r="A79">
        <v>0.78243898567046866</v>
      </c>
      <c r="B79">
        <v>0.6169847337440223</v>
      </c>
      <c r="C79">
        <v>0.30141992632931802</v>
      </c>
      <c r="D79">
        <v>8.1595339926659752E-2</v>
      </c>
    </row>
    <row r="80" spans="1:4" x14ac:dyDescent="0.2">
      <c r="A80">
        <v>0.78355129157481063</v>
      </c>
      <c r="B80">
        <v>0.6169891244030461</v>
      </c>
      <c r="C80">
        <v>0.30080733213677319</v>
      </c>
      <c r="D80">
        <v>8.2203543460180703E-2</v>
      </c>
    </row>
    <row r="81" spans="1:4" x14ac:dyDescent="0.2">
      <c r="A81">
        <v>0.7849728625515191</v>
      </c>
      <c r="B81">
        <v>0.61808990626580174</v>
      </c>
      <c r="C81">
        <v>0.30029837814345273</v>
      </c>
      <c r="D81">
        <v>8.1611715590745551E-2</v>
      </c>
    </row>
    <row r="82" spans="1:4" x14ac:dyDescent="0.2">
      <c r="A82">
        <v>0.78631206268570875</v>
      </c>
      <c r="B82">
        <v>0.61865757418595191</v>
      </c>
      <c r="C82">
        <v>0.29984300752722842</v>
      </c>
      <c r="D82">
        <v>8.1499418286819628E-2</v>
      </c>
    </row>
    <row r="83" spans="1:4" x14ac:dyDescent="0.2">
      <c r="A83">
        <v>0.7880740498897727</v>
      </c>
      <c r="B83">
        <v>0.62055185134146729</v>
      </c>
      <c r="C83">
        <v>0.29882301394645444</v>
      </c>
      <c r="D83">
        <v>8.0625134712078314E-2</v>
      </c>
    </row>
    <row r="84" spans="1:4" x14ac:dyDescent="0.2">
      <c r="A84">
        <v>0.789049470430365</v>
      </c>
      <c r="B84">
        <v>0.62042878380623356</v>
      </c>
      <c r="C84">
        <v>0.29878626267445341</v>
      </c>
      <c r="D84">
        <v>8.0784953519312877E-2</v>
      </c>
    </row>
    <row r="85" spans="1:4" x14ac:dyDescent="0.2">
      <c r="A85">
        <v>0.79060822630115968</v>
      </c>
      <c r="B85">
        <v>0.62101701267546605</v>
      </c>
      <c r="C85">
        <v>0.29880326206214858</v>
      </c>
      <c r="D85">
        <v>8.017972526238544E-2</v>
      </c>
    </row>
    <row r="86" spans="1:4" x14ac:dyDescent="0.2">
      <c r="A86">
        <v>0.79192780719831302</v>
      </c>
      <c r="B86">
        <v>0.6219489636319272</v>
      </c>
      <c r="C86">
        <v>0.29749237578302523</v>
      </c>
      <c r="D86">
        <v>8.0558660585047542E-2</v>
      </c>
    </row>
    <row r="87" spans="1:4" x14ac:dyDescent="0.2">
      <c r="A87">
        <v>0.79279464799194854</v>
      </c>
      <c r="B87">
        <v>0.62192861040739844</v>
      </c>
      <c r="C87">
        <v>0.29782694330103682</v>
      </c>
      <c r="D87">
        <v>8.0244446291564714E-2</v>
      </c>
    </row>
    <row r="88" spans="1:4" x14ac:dyDescent="0.2">
      <c r="A88">
        <v>0.79999026526406591</v>
      </c>
      <c r="B88">
        <v>0.6324567255889042</v>
      </c>
      <c r="C88">
        <v>0.29251382826814748</v>
      </c>
      <c r="D88">
        <v>7.5029446142948389E-2</v>
      </c>
    </row>
    <row r="89" spans="1:4" x14ac:dyDescent="0.2">
      <c r="A89">
        <v>0.79463481261382141</v>
      </c>
      <c r="B89">
        <v>0.62362242278566671</v>
      </c>
      <c r="C89">
        <v>0.29565257342216722</v>
      </c>
      <c r="D89">
        <v>8.0725003792165961E-2</v>
      </c>
    </row>
    <row r="90" spans="1:4" x14ac:dyDescent="0.2">
      <c r="A90">
        <v>0.7957423260327805</v>
      </c>
      <c r="B90">
        <v>0.62383702642440209</v>
      </c>
      <c r="C90">
        <v>0.29624087053370113</v>
      </c>
      <c r="D90">
        <v>7.992210304189673E-2</v>
      </c>
    </row>
    <row r="91" spans="1:4" x14ac:dyDescent="0.2">
      <c r="A91">
        <v>0.7962811811080226</v>
      </c>
      <c r="B91">
        <v>0.62394845084193773</v>
      </c>
      <c r="C91">
        <v>0.29538211585327745</v>
      </c>
      <c r="D91">
        <v>8.0669433304784766E-2</v>
      </c>
    </row>
    <row r="92" spans="1:4" x14ac:dyDescent="0.2">
      <c r="A92">
        <v>0.79758923008722316</v>
      </c>
      <c r="B92">
        <v>0.6246295840020244</v>
      </c>
      <c r="C92">
        <v>0.295118610809599</v>
      </c>
      <c r="D92">
        <v>8.0251805188376643E-2</v>
      </c>
    </row>
    <row r="93" spans="1:4" x14ac:dyDescent="0.2">
      <c r="A93">
        <v>0.79849800512795921</v>
      </c>
      <c r="B93">
        <v>0.62512625859097271</v>
      </c>
      <c r="C93">
        <v>0.29430310832113793</v>
      </c>
      <c r="D93">
        <v>8.0570633087889337E-2</v>
      </c>
    </row>
    <row r="94" spans="1:4" x14ac:dyDescent="0.2">
      <c r="A94">
        <v>0.7992093896769864</v>
      </c>
      <c r="B94">
        <v>0.6257224754475823</v>
      </c>
      <c r="C94">
        <v>0.29415910906442366</v>
      </c>
      <c r="D94">
        <v>8.0118415487993977E-2</v>
      </c>
    </row>
    <row r="95" spans="1:4" x14ac:dyDescent="0.2">
      <c r="A95">
        <v>0.80014077925812321</v>
      </c>
      <c r="B95">
        <v>0.62665569613423622</v>
      </c>
      <c r="C95">
        <v>0.29365432631638894</v>
      </c>
      <c r="D95">
        <v>7.9689977549374888E-2</v>
      </c>
    </row>
    <row r="96" spans="1:4" x14ac:dyDescent="0.2">
      <c r="A96">
        <v>0.79963696923224381</v>
      </c>
      <c r="B96">
        <v>0.62435867153817171</v>
      </c>
      <c r="C96">
        <v>0.29480628591588881</v>
      </c>
      <c r="D96">
        <v>8.083504254593947E-2</v>
      </c>
    </row>
    <row r="97" spans="1:4" x14ac:dyDescent="0.2">
      <c r="A97">
        <v>0.80036902137448473</v>
      </c>
      <c r="B97">
        <v>0.62452811787300455</v>
      </c>
      <c r="C97">
        <v>0.29422113191693677</v>
      </c>
      <c r="D97">
        <v>8.1250750210058828E-2</v>
      </c>
    </row>
    <row r="98" spans="1:4" x14ac:dyDescent="0.2">
      <c r="A98">
        <v>0.8009547529473785</v>
      </c>
      <c r="B98">
        <v>0.62516882372282734</v>
      </c>
      <c r="C98">
        <v>0.29373409106812465</v>
      </c>
      <c r="D98">
        <v>8.1097085209047973E-2</v>
      </c>
    </row>
    <row r="99" spans="1:4" x14ac:dyDescent="0.2">
      <c r="A99">
        <v>0.80199367391929433</v>
      </c>
      <c r="B99">
        <v>0.62506050924581269</v>
      </c>
      <c r="C99">
        <v>0.29379659211927583</v>
      </c>
      <c r="D99">
        <v>8.114289863491142E-2</v>
      </c>
    </row>
    <row r="100" spans="1:4" x14ac:dyDescent="0.2">
      <c r="A100">
        <v>0.80306928735742356</v>
      </c>
      <c r="B100">
        <v>0.62628048641372547</v>
      </c>
      <c r="C100">
        <v>0.29301940027225781</v>
      </c>
      <c r="D100">
        <v>8.0700113314016747E-2</v>
      </c>
    </row>
    <row r="101" spans="1:4" x14ac:dyDescent="0.2">
      <c r="A101">
        <v>0.80389000047924841</v>
      </c>
      <c r="B101">
        <v>0.62665699339417313</v>
      </c>
      <c r="C101">
        <v>0.29243651914926111</v>
      </c>
      <c r="D101">
        <v>8.0906487456565743E-2</v>
      </c>
    </row>
    <row r="102" spans="1:4" x14ac:dyDescent="0.2">
      <c r="A102">
        <v>0.80477136849420083</v>
      </c>
      <c r="B102">
        <v>0.62720002454806623</v>
      </c>
      <c r="C102">
        <v>0.29226697556316711</v>
      </c>
      <c r="D102">
        <v>8.0532999888766554E-2</v>
      </c>
    </row>
    <row r="103" spans="1:4" x14ac:dyDescent="0.2">
      <c r="A103">
        <v>0.80565258674398532</v>
      </c>
      <c r="B103">
        <v>0.62727049251703615</v>
      </c>
      <c r="C103">
        <v>0.29195002469790349</v>
      </c>
      <c r="D103">
        <v>8.0779482785060433E-2</v>
      </c>
    </row>
    <row r="104" spans="1:4" x14ac:dyDescent="0.2">
      <c r="A104">
        <v>0.80644289753666243</v>
      </c>
      <c r="B104">
        <v>0.62783077118300479</v>
      </c>
      <c r="C104">
        <v>0.29154892742517047</v>
      </c>
      <c r="D104">
        <v>8.0620301391824856E-2</v>
      </c>
    </row>
    <row r="105" spans="1:4" x14ac:dyDescent="0.2">
      <c r="A105">
        <v>0.806851307150388</v>
      </c>
      <c r="B105">
        <v>0.6282061322331095</v>
      </c>
      <c r="C105">
        <v>0.29081157530141272</v>
      </c>
      <c r="D105">
        <v>8.0982292465477793E-2</v>
      </c>
    </row>
    <row r="106" spans="1:4" x14ac:dyDescent="0.2">
      <c r="A106">
        <v>0.80785293659541835</v>
      </c>
      <c r="B106">
        <v>0.62778402620755136</v>
      </c>
      <c r="C106">
        <v>0.29087388902009292</v>
      </c>
      <c r="D106">
        <v>8.1342084772355785E-2</v>
      </c>
    </row>
    <row r="107" spans="1:4" x14ac:dyDescent="0.2">
      <c r="A107">
        <v>0.80906813117032483</v>
      </c>
      <c r="B107">
        <v>0.62918325326012359</v>
      </c>
      <c r="C107">
        <v>0.29111481517795862</v>
      </c>
      <c r="D107">
        <v>7.9701931561917849E-2</v>
      </c>
    </row>
    <row r="108" spans="1:4" x14ac:dyDescent="0.2">
      <c r="A108">
        <v>0.80979044857663185</v>
      </c>
      <c r="B108">
        <v>0.62918919855250022</v>
      </c>
      <c r="C108">
        <v>0.29009835817746055</v>
      </c>
      <c r="D108">
        <v>8.0712443270039333E-2</v>
      </c>
    </row>
    <row r="109" spans="1:4" x14ac:dyDescent="0.2">
      <c r="A109">
        <v>0.81090560001916989</v>
      </c>
      <c r="B109">
        <v>0.63054428697471743</v>
      </c>
      <c r="C109">
        <v>0.28943074878465647</v>
      </c>
      <c r="D109">
        <v>8.002496424062612E-2</v>
      </c>
    </row>
    <row r="110" spans="1:4" x14ac:dyDescent="0.2">
      <c r="A110">
        <v>0.81163720286590602</v>
      </c>
      <c r="B110">
        <v>0.63087600509174935</v>
      </c>
      <c r="C110">
        <v>0.28891224683375721</v>
      </c>
      <c r="D110">
        <v>8.0211748074493466E-2</v>
      </c>
    </row>
    <row r="111" spans="1:4" x14ac:dyDescent="0.2">
      <c r="A111">
        <v>0.8123093489408606</v>
      </c>
      <c r="B111">
        <v>0.63088986644941536</v>
      </c>
      <c r="C111">
        <v>0.28915133897687018</v>
      </c>
      <c r="D111">
        <v>7.9958794573714548E-2</v>
      </c>
    </row>
    <row r="112" spans="1:4" x14ac:dyDescent="0.2">
      <c r="A112">
        <v>0.81302196156426709</v>
      </c>
      <c r="B112">
        <v>0.63115170606567306</v>
      </c>
      <c r="C112">
        <v>0.2888788784523324</v>
      </c>
      <c r="D112">
        <v>7.9969415481994502E-2</v>
      </c>
    </row>
    <row r="113" spans="1:4" x14ac:dyDescent="0.2">
      <c r="A113">
        <v>0.81371730626377836</v>
      </c>
      <c r="B113">
        <v>0.6322767570119403</v>
      </c>
      <c r="C113">
        <v>0.28767633311221558</v>
      </c>
      <c r="D113">
        <v>8.0046909875844161E-2</v>
      </c>
    </row>
    <row r="114" spans="1:4" x14ac:dyDescent="0.2">
      <c r="A114">
        <v>0.81411000551135804</v>
      </c>
      <c r="B114">
        <v>0.63216548886417101</v>
      </c>
      <c r="C114">
        <v>0.28804799962101496</v>
      </c>
      <c r="D114">
        <v>7.9786511514814015E-2</v>
      </c>
    </row>
    <row r="115" spans="1:4" x14ac:dyDescent="0.2">
      <c r="A115">
        <v>0.81457785692034879</v>
      </c>
      <c r="B115">
        <v>0.6315450325377262</v>
      </c>
      <c r="C115">
        <v>0.28787905588780227</v>
      </c>
      <c r="D115">
        <v>8.0575911574471526E-2</v>
      </c>
    </row>
    <row r="116" spans="1:4" x14ac:dyDescent="0.2">
      <c r="A116">
        <v>0.81580290604332395</v>
      </c>
      <c r="B116">
        <v>0.63331094951069844</v>
      </c>
      <c r="C116">
        <v>0.28727477650529581</v>
      </c>
      <c r="D116">
        <v>7.9414273984005773E-2</v>
      </c>
    </row>
    <row r="117" spans="1:4" x14ac:dyDescent="0.2">
      <c r="A117">
        <v>0.8158122064602702</v>
      </c>
      <c r="B117">
        <v>0.63248672189318333</v>
      </c>
      <c r="C117">
        <v>0.28660870809631145</v>
      </c>
      <c r="D117">
        <v>8.0904570010505411E-2</v>
      </c>
    </row>
    <row r="118" spans="1:4" x14ac:dyDescent="0.2">
      <c r="A118">
        <v>0.8169500023962426</v>
      </c>
      <c r="B118">
        <v>0.63354471453719485</v>
      </c>
      <c r="C118">
        <v>0.28682505039080486</v>
      </c>
      <c r="D118">
        <v>7.9630235072000191E-2</v>
      </c>
    </row>
    <row r="119" spans="1:4" x14ac:dyDescent="0.2">
      <c r="A119">
        <v>0.81716358250263577</v>
      </c>
      <c r="B119">
        <v>0.63344191329652255</v>
      </c>
      <c r="C119">
        <v>0.28638767347244359</v>
      </c>
      <c r="D119">
        <v>8.0170413231033841E-2</v>
      </c>
    </row>
    <row r="120" spans="1:4" x14ac:dyDescent="0.2">
      <c r="A120">
        <v>0.81824051387424501</v>
      </c>
      <c r="B120">
        <v>0.63400876988940369</v>
      </c>
      <c r="C120">
        <v>0.28639208707695812</v>
      </c>
      <c r="D120">
        <v>7.9599143033638173E-2</v>
      </c>
    </row>
    <row r="121" spans="1:4" x14ac:dyDescent="0.2">
      <c r="A121">
        <v>0.81828896290616293</v>
      </c>
      <c r="B121">
        <v>0.6328211900967472</v>
      </c>
      <c r="C121">
        <v>0.28613052729302341</v>
      </c>
      <c r="D121">
        <v>8.104828261022938E-2</v>
      </c>
    </row>
    <row r="122" spans="1:4" x14ac:dyDescent="0.2">
      <c r="A122">
        <v>0.81917765443784141</v>
      </c>
      <c r="B122">
        <v>0.63509066174689255</v>
      </c>
      <c r="C122">
        <v>0.28537920153059637</v>
      </c>
      <c r="D122">
        <v>7.9530136722511066E-2</v>
      </c>
    </row>
    <row r="123" spans="1:4" x14ac:dyDescent="0.2">
      <c r="A123">
        <v>0.81957562541934248</v>
      </c>
      <c r="B123">
        <v>0.63416814198077687</v>
      </c>
      <c r="C123">
        <v>0.28591736868597661</v>
      </c>
      <c r="D123">
        <v>7.9914489333246547E-2</v>
      </c>
    </row>
    <row r="124" spans="1:4" x14ac:dyDescent="0.2">
      <c r="A124">
        <v>0.82054646314578727</v>
      </c>
      <c r="B124">
        <v>0.63629121152417134</v>
      </c>
      <c r="C124">
        <v>0.28486534503144961</v>
      </c>
      <c r="D124">
        <v>7.8843443444379074E-2</v>
      </c>
    </row>
    <row r="125" spans="1:4" x14ac:dyDescent="0.2">
      <c r="A125">
        <v>0.82080241181826874</v>
      </c>
      <c r="B125">
        <v>0.63579679735580685</v>
      </c>
      <c r="C125">
        <v>0.284918695307189</v>
      </c>
      <c r="D125">
        <v>7.9284507337004081E-2</v>
      </c>
    </row>
    <row r="126" spans="1:4" x14ac:dyDescent="0.2">
      <c r="A126">
        <v>0.82194712690501293</v>
      </c>
      <c r="B126">
        <v>0.6365341711411846</v>
      </c>
      <c r="C126">
        <v>0.28377539069531305</v>
      </c>
      <c r="D126">
        <v>7.9690438163502395E-2</v>
      </c>
    </row>
    <row r="127" spans="1:4" x14ac:dyDescent="0.2">
      <c r="A127">
        <v>0.82197114923799475</v>
      </c>
      <c r="B127">
        <v>0.6360067972272696</v>
      </c>
      <c r="C127">
        <v>0.28463978060434758</v>
      </c>
      <c r="D127">
        <v>7.9353422168382787E-2</v>
      </c>
    </row>
    <row r="128" spans="1:4" x14ac:dyDescent="0.2">
      <c r="A128">
        <v>0.82271119884021837</v>
      </c>
      <c r="B128">
        <v>0.63756770058184864</v>
      </c>
      <c r="C128">
        <v>0.28360962092066877</v>
      </c>
      <c r="D128">
        <v>7.8822678497482548E-2</v>
      </c>
    </row>
    <row r="129" spans="1:4" x14ac:dyDescent="0.2">
      <c r="A129">
        <v>0.82237240007667967</v>
      </c>
      <c r="B129">
        <v>0.63600425887541145</v>
      </c>
      <c r="C129">
        <v>0.28379462156782465</v>
      </c>
      <c r="D129">
        <v>8.0201119556763983E-2</v>
      </c>
    </row>
    <row r="130" spans="1:4" x14ac:dyDescent="0.2">
      <c r="A130">
        <v>0.82339839631457867</v>
      </c>
      <c r="B130">
        <v>0.63732556777740934</v>
      </c>
      <c r="C130">
        <v>0.28384227445600158</v>
      </c>
      <c r="D130">
        <v>7.8832157766589125E-2</v>
      </c>
    </row>
    <row r="131" spans="1:4" x14ac:dyDescent="0.2">
      <c r="A131">
        <v>0.82356505499376964</v>
      </c>
      <c r="B131">
        <v>0.63719842492508771</v>
      </c>
      <c r="C131">
        <v>0.2834593281782104</v>
      </c>
      <c r="D131">
        <v>7.934224689670194E-2</v>
      </c>
    </row>
    <row r="132" spans="1:4" x14ac:dyDescent="0.2">
      <c r="A132">
        <v>0.8240489312757594</v>
      </c>
      <c r="B132">
        <v>0.63776677529930714</v>
      </c>
      <c r="C132">
        <v>0.28320638340467313</v>
      </c>
      <c r="D132">
        <v>7.9026841296019626E-2</v>
      </c>
    </row>
    <row r="133" spans="1:4" x14ac:dyDescent="0.2">
      <c r="A133">
        <v>0.82431725055113581</v>
      </c>
      <c r="B133">
        <v>0.63836318644278167</v>
      </c>
      <c r="C133">
        <v>0.28257588648032467</v>
      </c>
      <c r="D133">
        <v>7.9060927076893592E-2</v>
      </c>
    </row>
    <row r="134" spans="1:4" x14ac:dyDescent="0.2">
      <c r="A134">
        <v>0.82457375335473959</v>
      </c>
      <c r="B134">
        <v>0.63795965329001669</v>
      </c>
      <c r="C134">
        <v>0.28263049710242638</v>
      </c>
      <c r="D134">
        <v>7.9409849607557023E-2</v>
      </c>
    </row>
    <row r="135" spans="1:4" x14ac:dyDescent="0.2">
      <c r="A135">
        <v>0.82492224192466201</v>
      </c>
      <c r="B135">
        <v>0.63764183733453583</v>
      </c>
      <c r="C135">
        <v>0.28297407937895069</v>
      </c>
      <c r="D135">
        <v>7.9384083286513293E-2</v>
      </c>
    </row>
    <row r="136" spans="1:4" x14ac:dyDescent="0.2">
      <c r="A136">
        <v>0.82566034457969883</v>
      </c>
      <c r="B136">
        <v>0.63927964821867234</v>
      </c>
      <c r="C136">
        <v>0.28243598329609099</v>
      </c>
      <c r="D136">
        <v>7.8284368485236649E-2</v>
      </c>
    </row>
    <row r="137" spans="1:4" x14ac:dyDescent="0.2">
      <c r="A137">
        <v>0.82569115127480108</v>
      </c>
      <c r="B137">
        <v>0.63817257621934065</v>
      </c>
      <c r="C137">
        <v>0.28233640017008604</v>
      </c>
      <c r="D137">
        <v>7.949102361057328E-2</v>
      </c>
    </row>
    <row r="138" spans="1:4" x14ac:dyDescent="0.2">
      <c r="A138">
        <v>0.8258651784002683</v>
      </c>
      <c r="B138">
        <v>0.63808446941311969</v>
      </c>
      <c r="C138">
        <v>0.2820079243559343</v>
      </c>
      <c r="D138">
        <v>7.990760623094606E-2</v>
      </c>
    </row>
    <row r="139" spans="1:4" x14ac:dyDescent="0.2">
      <c r="A139">
        <v>0.82640180197450386</v>
      </c>
      <c r="B139">
        <v>0.63886291168594544</v>
      </c>
      <c r="C139">
        <v>0.28211357424840572</v>
      </c>
      <c r="D139">
        <v>7.9023514065648906E-2</v>
      </c>
    </row>
    <row r="140" spans="1:4" x14ac:dyDescent="0.2">
      <c r="A140">
        <v>0.82632015000479231</v>
      </c>
      <c r="B140">
        <v>0.63837113165238857</v>
      </c>
      <c r="C140">
        <v>0.28203958122283956</v>
      </c>
      <c r="D140">
        <v>7.9589287124771882E-2</v>
      </c>
    </row>
    <row r="141" spans="1:4" x14ac:dyDescent="0.2">
      <c r="A141">
        <v>0.82672533966740136</v>
      </c>
      <c r="B141">
        <v>0.63825886749393268</v>
      </c>
      <c r="C141">
        <v>0.2823274507839707</v>
      </c>
      <c r="D141">
        <v>7.9413681722096702E-2</v>
      </c>
    </row>
    <row r="142" spans="1:4" x14ac:dyDescent="0.2">
      <c r="A142">
        <v>0.82711751473689255</v>
      </c>
      <c r="B142">
        <v>0.63880232555419814</v>
      </c>
      <c r="C142">
        <v>0.28188071091692513</v>
      </c>
      <c r="D142">
        <v>7.9316963528876822E-2</v>
      </c>
    </row>
    <row r="143" spans="1:4" x14ac:dyDescent="0.2">
      <c r="A143">
        <v>0.82743437290328747</v>
      </c>
      <c r="B143">
        <v>0.6394215656545581</v>
      </c>
      <c r="C143">
        <v>0.28172134762732881</v>
      </c>
      <c r="D143">
        <v>7.8857086718113062E-2</v>
      </c>
    </row>
    <row r="144" spans="1:4" x14ac:dyDescent="0.2">
      <c r="A144">
        <v>0.82787767780120769</v>
      </c>
      <c r="B144">
        <v>0.63917157277582326</v>
      </c>
      <c r="C144">
        <v>0.28189701843256143</v>
      </c>
      <c r="D144">
        <v>7.8931408791615351E-2</v>
      </c>
    </row>
    <row r="145" spans="1:4" x14ac:dyDescent="0.2">
      <c r="A145">
        <v>0.82759033834946805</v>
      </c>
      <c r="B145">
        <v>0.63923036831132729</v>
      </c>
      <c r="C145">
        <v>0.28103022932592076</v>
      </c>
      <c r="D145">
        <v>7.9739402362751885E-2</v>
      </c>
    </row>
    <row r="146" spans="1:4" x14ac:dyDescent="0.2">
      <c r="A146">
        <v>0.82840949391354346</v>
      </c>
      <c r="B146">
        <v>0.639312703931047</v>
      </c>
      <c r="C146">
        <v>0.28141873515793941</v>
      </c>
      <c r="D146">
        <v>7.9268560911013627E-2</v>
      </c>
    </row>
    <row r="147" spans="1:4" x14ac:dyDescent="0.2">
      <c r="A147">
        <v>0.82856205969040531</v>
      </c>
      <c r="B147">
        <v>0.63977768376089805</v>
      </c>
      <c r="C147">
        <v>0.28145689434291621</v>
      </c>
      <c r="D147">
        <v>7.8765421896185753E-2</v>
      </c>
    </row>
    <row r="148" spans="1:4" x14ac:dyDescent="0.2">
      <c r="A148">
        <v>0.82846066867152302</v>
      </c>
      <c r="B148">
        <v>0.63926944625872417</v>
      </c>
      <c r="C148">
        <v>0.2814380829844052</v>
      </c>
      <c r="D148">
        <v>7.929247075687057E-2</v>
      </c>
    </row>
    <row r="149" spans="1:4" x14ac:dyDescent="0.2">
      <c r="A149">
        <v>0.82913449211636148</v>
      </c>
      <c r="B149">
        <v>0.64013824301126443</v>
      </c>
      <c r="C149">
        <v>0.2809851436094381</v>
      </c>
      <c r="D149">
        <v>7.8876613379297453E-2</v>
      </c>
    </row>
    <row r="150" spans="1:4" x14ac:dyDescent="0.2">
      <c r="A150">
        <v>0.82940186787117787</v>
      </c>
      <c r="B150">
        <v>0.6404936440406418</v>
      </c>
      <c r="C150">
        <v>0.28057134720423293</v>
      </c>
      <c r="D150">
        <v>7.893500875512531E-2</v>
      </c>
    </row>
    <row r="151" spans="1:4" x14ac:dyDescent="0.2">
      <c r="A151">
        <v>0.82888561235981972</v>
      </c>
      <c r="B151">
        <v>0.63977433660965599</v>
      </c>
      <c r="C151">
        <v>0.28042066907630314</v>
      </c>
      <c r="D151">
        <v>7.9804994314040867E-2</v>
      </c>
    </row>
    <row r="152" spans="1:4" x14ac:dyDescent="0.2">
      <c r="A152">
        <v>0.82952064662609015</v>
      </c>
      <c r="B152">
        <v>0.64081778698283798</v>
      </c>
      <c r="C152">
        <v>0.28011938036974254</v>
      </c>
      <c r="D152">
        <v>7.9062832647419506E-2</v>
      </c>
    </row>
    <row r="153" spans="1:4" x14ac:dyDescent="0.2">
      <c r="A153">
        <v>0.82993086839835128</v>
      </c>
      <c r="B153">
        <v>0.64107163614460372</v>
      </c>
      <c r="C153">
        <v>0.28033625344760177</v>
      </c>
      <c r="D153">
        <v>7.8592110407794485E-2</v>
      </c>
    </row>
    <row r="154" spans="1:4" x14ac:dyDescent="0.2">
      <c r="A154">
        <v>0.82968112000383387</v>
      </c>
      <c r="B154">
        <v>0.64055191183986204</v>
      </c>
      <c r="C154">
        <v>0.28036132403409098</v>
      </c>
      <c r="D154">
        <v>7.9086764126046941E-2</v>
      </c>
    </row>
    <row r="155" spans="1:4" x14ac:dyDescent="0.2">
      <c r="A155">
        <v>0.83035049542317629</v>
      </c>
      <c r="B155">
        <v>0.64094647272204663</v>
      </c>
      <c r="C155">
        <v>0.2799720790652932</v>
      </c>
      <c r="D155">
        <v>7.9081448212660305E-2</v>
      </c>
    </row>
    <row r="156" spans="1:4" x14ac:dyDescent="0.2">
      <c r="A156">
        <v>0.83024261957251011</v>
      </c>
      <c r="B156">
        <v>0.64065562443228463</v>
      </c>
      <c r="C156">
        <v>0.28028115632915818</v>
      </c>
      <c r="D156">
        <v>7.9063219238557289E-2</v>
      </c>
    </row>
    <row r="157" spans="1:4" x14ac:dyDescent="0.2">
      <c r="A157">
        <v>0.83063012196875297</v>
      </c>
      <c r="B157">
        <v>0.64175176827720859</v>
      </c>
      <c r="C157">
        <v>0.27941034730653297</v>
      </c>
      <c r="D157">
        <v>7.8837884416258525E-2</v>
      </c>
    </row>
    <row r="158" spans="1:4" x14ac:dyDescent="0.2">
      <c r="A158">
        <v>0.82996077650244415</v>
      </c>
      <c r="B158">
        <v>0.6397328876175683</v>
      </c>
      <c r="C158">
        <v>0.28011516574783446</v>
      </c>
      <c r="D158">
        <v>8.0151946634597307E-2</v>
      </c>
    </row>
    <row r="159" spans="1:4" x14ac:dyDescent="0.2">
      <c r="A159">
        <v>0.83030499676507219</v>
      </c>
      <c r="B159">
        <v>0.64025126692972101</v>
      </c>
      <c r="C159">
        <v>0.28108581443805208</v>
      </c>
      <c r="D159">
        <v>7.8662918632226908E-2</v>
      </c>
    </row>
    <row r="160" spans="1:4" x14ac:dyDescent="0.2">
      <c r="A160">
        <v>0.83061218010160054</v>
      </c>
      <c r="B160">
        <v>0.64087479049936036</v>
      </c>
      <c r="C160">
        <v>0.28053634285710244</v>
      </c>
      <c r="D160">
        <v>7.8588866643537161E-2</v>
      </c>
    </row>
    <row r="161" spans="1:4" x14ac:dyDescent="0.2">
      <c r="A161">
        <v>0.83052381865235292</v>
      </c>
      <c r="B161">
        <v>0.64008996716898214</v>
      </c>
      <c r="C161">
        <v>0.27992702097395855</v>
      </c>
      <c r="D161">
        <v>7.9983011857059222E-2</v>
      </c>
    </row>
    <row r="162" spans="1:4" x14ac:dyDescent="0.2">
      <c r="A162">
        <v>0.83072899693280922</v>
      </c>
      <c r="B162">
        <v>0.64082248522175933</v>
      </c>
      <c r="C162">
        <v>0.27982660008982141</v>
      </c>
      <c r="D162">
        <v>7.935091468841915E-2</v>
      </c>
    </row>
    <row r="163" spans="1:4" x14ac:dyDescent="0.2">
      <c r="A163">
        <v>0.83103977463337475</v>
      </c>
      <c r="B163">
        <v>0.64013444100553485</v>
      </c>
      <c r="C163">
        <v>0.27991139969704854</v>
      </c>
      <c r="D163">
        <v>7.9954159297416505E-2</v>
      </c>
    </row>
    <row r="164" spans="1:4" x14ac:dyDescent="0.2">
      <c r="A164">
        <v>0.83056793947090957</v>
      </c>
      <c r="B164">
        <v>0.63894932477882893</v>
      </c>
      <c r="C164">
        <v>0.28059391248191712</v>
      </c>
      <c r="D164">
        <v>8.045676273925409E-2</v>
      </c>
    </row>
    <row r="165" spans="1:4" x14ac:dyDescent="0.2">
      <c r="A165">
        <v>0.83110033966740138</v>
      </c>
      <c r="B165">
        <v>0.64108488013397846</v>
      </c>
      <c r="C165">
        <v>0.27926782153666463</v>
      </c>
      <c r="D165">
        <v>7.964729832935688E-2</v>
      </c>
    </row>
    <row r="166" spans="1:4" x14ac:dyDescent="0.2">
      <c r="A166">
        <v>0.83137581771781832</v>
      </c>
      <c r="B166">
        <v>0.6407084883800761</v>
      </c>
      <c r="C166">
        <v>0.27979954950774205</v>
      </c>
      <c r="D166">
        <v>7.9491962112181833E-2</v>
      </c>
    </row>
    <row r="167" spans="1:4" x14ac:dyDescent="0.2">
      <c r="A167">
        <v>0.83212103421834549</v>
      </c>
      <c r="B167">
        <v>0.64199945046514206</v>
      </c>
      <c r="C167">
        <v>0.27960708257653344</v>
      </c>
      <c r="D167">
        <v>7.8393466958324554E-2</v>
      </c>
    </row>
    <row r="168" spans="1:4" x14ac:dyDescent="0.2">
      <c r="A168">
        <v>0.83207688344675534</v>
      </c>
      <c r="B168">
        <v>0.64210089019077754</v>
      </c>
      <c r="C168">
        <v>0.27888607177678193</v>
      </c>
      <c r="D168">
        <v>7.9013038032440419E-2</v>
      </c>
    </row>
    <row r="169" spans="1:4" x14ac:dyDescent="0.2">
      <c r="A169">
        <v>0.83207355866002097</v>
      </c>
      <c r="B169">
        <v>0.64149598890538806</v>
      </c>
      <c r="C169">
        <v>0.2796760801416257</v>
      </c>
      <c r="D169">
        <v>7.8827930952986153E-2</v>
      </c>
    </row>
    <row r="170" spans="1:4" x14ac:dyDescent="0.2">
      <c r="A170">
        <v>0.83227527736509144</v>
      </c>
      <c r="B170">
        <v>0.64211034717628024</v>
      </c>
      <c r="C170">
        <v>0.27888200038913563</v>
      </c>
      <c r="D170">
        <v>7.9007652434584297E-2</v>
      </c>
    </row>
    <row r="171" spans="1:4" x14ac:dyDescent="0.2">
      <c r="A171">
        <v>0.83220580130355604</v>
      </c>
      <c r="B171">
        <v>0.64164008347153023</v>
      </c>
      <c r="C171">
        <v>0.27919495314990783</v>
      </c>
      <c r="D171">
        <v>7.9164963378561964E-2</v>
      </c>
    </row>
    <row r="172" spans="1:4" x14ac:dyDescent="0.2">
      <c r="A172">
        <v>0.83226413483657613</v>
      </c>
      <c r="B172">
        <v>0.64131679453210622</v>
      </c>
      <c r="C172">
        <v>0.27936615646979784</v>
      </c>
      <c r="D172">
        <v>7.9317048998095968E-2</v>
      </c>
    </row>
    <row r="173" spans="1:4" x14ac:dyDescent="0.2">
      <c r="A173">
        <v>0.83246812997220354</v>
      </c>
      <c r="B173">
        <v>0.64197879835913629</v>
      </c>
      <c r="C173">
        <v>0.27915922900003437</v>
      </c>
      <c r="D173">
        <v>7.8861972640829364E-2</v>
      </c>
    </row>
    <row r="174" spans="1:4" x14ac:dyDescent="0.2">
      <c r="A174">
        <v>0.83239979212594639</v>
      </c>
      <c r="B174">
        <v>0.64119250099210368</v>
      </c>
      <c r="C174">
        <v>0.2793090115359248</v>
      </c>
      <c r="D174">
        <v>7.9498487471971566E-2</v>
      </c>
    </row>
    <row r="175" spans="1:4" x14ac:dyDescent="0.2">
      <c r="A175">
        <v>0.83291085078596749</v>
      </c>
      <c r="B175">
        <v>0.64180469156634701</v>
      </c>
      <c r="C175">
        <v>0.27922217084322909</v>
      </c>
      <c r="D175">
        <v>7.8973137590424028E-2</v>
      </c>
    </row>
    <row r="176" spans="1:4" x14ac:dyDescent="0.2">
      <c r="A176">
        <v>0.83272264089907022</v>
      </c>
      <c r="B176">
        <v>0.64175405642783667</v>
      </c>
      <c r="C176">
        <v>0.2789850044452164</v>
      </c>
      <c r="D176">
        <v>7.9260939126946955E-2</v>
      </c>
    </row>
    <row r="177" spans="1:4" x14ac:dyDescent="0.2">
      <c r="A177">
        <v>0.83311168587654549</v>
      </c>
      <c r="B177">
        <v>0.64287049485104686</v>
      </c>
      <c r="C177">
        <v>0.27858630806420304</v>
      </c>
      <c r="D177">
        <v>7.8543197084750133E-2</v>
      </c>
    </row>
    <row r="178" spans="1:4" x14ac:dyDescent="0.2">
      <c r="A178">
        <v>0.83298354679861963</v>
      </c>
      <c r="B178">
        <v>0.64137026471479408</v>
      </c>
      <c r="C178">
        <v>0.2795391883832416</v>
      </c>
      <c r="D178">
        <v>7.9090546901964334E-2</v>
      </c>
    </row>
    <row r="179" spans="1:4" x14ac:dyDescent="0.2">
      <c r="A179">
        <v>0.8333483447953608</v>
      </c>
      <c r="B179">
        <v>0.64287216993599028</v>
      </c>
      <c r="C179">
        <v>0.27936206153907817</v>
      </c>
      <c r="D179">
        <v>7.7765768524931542E-2</v>
      </c>
    </row>
    <row r="180" spans="1:4" x14ac:dyDescent="0.2">
      <c r="A180">
        <v>0.83340586959647267</v>
      </c>
      <c r="B180">
        <v>0.64207470722395177</v>
      </c>
      <c r="C180">
        <v>0.27897756949357638</v>
      </c>
      <c r="D180">
        <v>7.8947723282471932E-2</v>
      </c>
    </row>
    <row r="181" spans="1:4" x14ac:dyDescent="0.2">
      <c r="A181">
        <v>0.84077479512124975</v>
      </c>
      <c r="B181">
        <v>0.65739417125720179</v>
      </c>
      <c r="C181">
        <v>0.27243163766178335</v>
      </c>
      <c r="D181">
        <v>7.0174191081014844E-2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Chittari, Supraja Shivakumar</dc:creator>
  <cp:lastModifiedBy>Chittari, Supraja Shivakumar</cp:lastModifiedBy>
  <dcterms:created xsi:type="dcterms:W3CDTF">2025-02-13T16:13:01Z</dcterms:created>
  <dcterms:modified xsi:type="dcterms:W3CDTF">2025-03-04T02:02:30Z</dcterms:modified>
</cp:coreProperties>
</file>