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peter/sequence/"/>
    </mc:Choice>
  </mc:AlternateContent>
  <xr:revisionPtr revIDLastSave="0" documentId="13_ncr:1_{AF8D599D-FC0B-1E4B-8AB6-DEC4CF6E1724}" xr6:coauthVersionLast="47" xr6:coauthVersionMax="47" xr10:uidLastSave="{00000000-0000-0000-0000-000000000000}"/>
  <bookViews>
    <workbookView xWindow="2140" yWindow="4920" windowWidth="27240" windowHeight="15060" xr2:uid="{44697734-1444-B849-9F36-47F0F595AB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<sst xmlns="http://schemas.openxmlformats.org/spreadsheetml/2006/main" count="3" uniqueCount="3">
  <si>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FMPAM</t>
  </si>
  <si>
    <t>FOA</t>
  </si>
  <si>
    <t>FTOT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</si>
</sst>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FMPAM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5.7185805508718768E-3</c:v>
                </c:pt>
                <c:pt idx="3">
                  <c:v>4.3896312155124684E-2</c:v>
                </c:pt>
                <c:pt idx="4">
                  <c:v>7.0588420576285449E-2</c:v>
                </c:pt>
                <c:pt idx="5">
                  <c:v>9.7080831403408258E-2</c:v>
                </c:pt>
                <c:pt idx="6">
                  <c:v>0.11743206021682229</c:v>
                </c:pt>
                <c:pt idx="7">
                  <c:v>0.13336753200196941</c:v>
                </c:pt>
                <c:pt idx="8">
                  <c:v>0.15748891892345349</c:v>
                </c:pt>
                <c:pt idx="9">
                  <c:v>0.19001103596942526</c:v>
                </c:pt>
                <c:pt idx="10">
                  <c:v>0.21908297433284343</c:v>
                </c:pt>
                <c:pt idx="11">
                  <c:v>0.24389410219555988</c:v>
                </c:pt>
                <c:pt idx="12">
                  <c:v>0.26733379605008523</c:v>
                </c:pt>
                <c:pt idx="13">
                  <c:v>0.29410372361946169</c:v>
                </c:pt>
                <c:pt idx="14">
                  <c:v>0.31790623294513032</c:v>
                </c:pt>
                <c:pt idx="15">
                  <c:v>0.34041061154262853</c:v>
                </c:pt>
                <c:pt idx="16">
                  <c:v>0.35711197190182498</c:v>
                </c:pt>
                <c:pt idx="17">
                  <c:v>0.37065906349300959</c:v>
                </c:pt>
                <c:pt idx="18">
                  <c:v>0.38633804650800518</c:v>
                </c:pt>
                <c:pt idx="19">
                  <c:v>0.40534370276928161</c:v>
                </c:pt>
                <c:pt idx="20">
                  <c:v>0.42264311331476556</c:v>
                </c:pt>
                <c:pt idx="21">
                  <c:v>0.43884666426239916</c:v>
                </c:pt>
                <c:pt idx="22">
                  <c:v>0.4558266369101826</c:v>
                </c:pt>
                <c:pt idx="23">
                  <c:v>0.47161481684450735</c:v>
                </c:pt>
                <c:pt idx="24">
                  <c:v>0.48360062650433294</c:v>
                </c:pt>
                <c:pt idx="25">
                  <c:v>0.49817073799607825</c:v>
                </c:pt>
                <c:pt idx="26">
                  <c:v>0.51192239721887622</c:v>
                </c:pt>
                <c:pt idx="27">
                  <c:v>0.52351229972427804</c:v>
                </c:pt>
                <c:pt idx="28">
                  <c:v>0.5351088312876493</c:v>
                </c:pt>
                <c:pt idx="29">
                  <c:v>0.54416173003239177</c:v>
                </c:pt>
                <c:pt idx="30">
                  <c:v>0.55242900146255791</c:v>
                </c:pt>
                <c:pt idx="31">
                  <c:v>0.56316837473663073</c:v>
                </c:pt>
                <c:pt idx="32">
                  <c:v>0.57303854520036923</c:v>
                </c:pt>
                <c:pt idx="33">
                  <c:v>0.58205288098040031</c:v>
                </c:pt>
                <c:pt idx="34">
                  <c:v>0.5919352303733435</c:v>
                </c:pt>
                <c:pt idx="35">
                  <c:v>0.6022029757219246</c:v>
                </c:pt>
                <c:pt idx="36">
                  <c:v>0.61211729573711404</c:v>
                </c:pt>
                <c:pt idx="37">
                  <c:v>0.62178494304127518</c:v>
                </c:pt>
                <c:pt idx="38">
                  <c:v>0.63048341177185074</c:v>
                </c:pt>
                <c:pt idx="39">
                  <c:v>0.63906859212670564</c:v>
                </c:pt>
                <c:pt idx="40">
                  <c:v>0.6464747953712684</c:v>
                </c:pt>
                <c:pt idx="41">
                  <c:v>0.65551677889787574</c:v>
                </c:pt>
                <c:pt idx="42">
                  <c:v>0.66407754434668442</c:v>
                </c:pt>
                <c:pt idx="43">
                  <c:v>0.67150276967084477</c:v>
                </c:pt>
                <c:pt idx="44">
                  <c:v>0.67884907507706405</c:v>
                </c:pt>
                <c:pt idx="45">
                  <c:v>0.68540082610979336</c:v>
                </c:pt>
                <c:pt idx="46">
                  <c:v>0.69076597227308889</c:v>
                </c:pt>
                <c:pt idx="47">
                  <c:v>0.69689852214247583</c:v>
                </c:pt>
                <c:pt idx="48">
                  <c:v>0.70062188775172674</c:v>
                </c:pt>
                <c:pt idx="49">
                  <c:v>0.7064966972317297</c:v>
                </c:pt>
                <c:pt idx="50">
                  <c:v>0.71166900607093464</c:v>
                </c:pt>
                <c:pt idx="51">
                  <c:v>0.71535151176612799</c:v>
                </c:pt>
                <c:pt idx="52">
                  <c:v>0.71845939930492397</c:v>
                </c:pt>
                <c:pt idx="53">
                  <c:v>0.72299555076450917</c:v>
                </c:pt>
                <c:pt idx="54">
                  <c:v>0.72688456485559116</c:v>
                </c:pt>
                <c:pt idx="55">
                  <c:v>0.73183979867015148</c:v>
                </c:pt>
                <c:pt idx="56">
                  <c:v>0.7376184037862078</c:v>
                </c:pt>
                <c:pt idx="57">
                  <c:v>0.74412479763894068</c:v>
                </c:pt>
                <c:pt idx="58">
                  <c:v>0.74962613162780234</c:v>
                </c:pt>
                <c:pt idx="59">
                  <c:v>0.75530260787865178</c:v>
                </c:pt>
                <c:pt idx="60">
                  <c:v>0.76027828067946746</c:v>
                </c:pt>
                <c:pt idx="61">
                  <c:v>0.76496074530469338</c:v>
                </c:pt>
                <c:pt idx="62">
                  <c:v>0.7694874631765517</c:v>
                </c:pt>
                <c:pt idx="63">
                  <c:v>0.77298031471357054</c:v>
                </c:pt>
                <c:pt idx="64">
                  <c:v>0.77685829629617675</c:v>
                </c:pt>
                <c:pt idx="65">
                  <c:v>0.77957264712452679</c:v>
                </c:pt>
                <c:pt idx="66">
                  <c:v>0.78243894346442056</c:v>
                </c:pt>
                <c:pt idx="67">
                  <c:v>0.78620950447237004</c:v>
                </c:pt>
                <c:pt idx="68">
                  <c:v>0.7900378960959058</c:v>
                </c:pt>
                <c:pt idx="69">
                  <c:v>0.7938101975004731</c:v>
                </c:pt>
                <c:pt idx="70">
                  <c:v>0.79835279279770288</c:v>
                </c:pt>
                <c:pt idx="71">
                  <c:v>0.80173968166460841</c:v>
                </c:pt>
                <c:pt idx="72">
                  <c:v>0.80559126945155557</c:v>
                </c:pt>
                <c:pt idx="73">
                  <c:v>0.80910888139920067</c:v>
                </c:pt>
                <c:pt idx="74">
                  <c:v>0.81297288252633149</c:v>
                </c:pt>
                <c:pt idx="75">
                  <c:v>0.81539961228201518</c:v>
                </c:pt>
                <c:pt idx="76">
                  <c:v>0.81804219280104906</c:v>
                </c:pt>
                <c:pt idx="77">
                  <c:v>0.82096577849904528</c:v>
                </c:pt>
                <c:pt idx="78">
                  <c:v>0.82295883371860479</c:v>
                </c:pt>
                <c:pt idx="79">
                  <c:v>0.82526774079720133</c:v>
                </c:pt>
                <c:pt idx="80">
                  <c:v>0.82694557840123739</c:v>
                </c:pt>
                <c:pt idx="81">
                  <c:v>0.82983981042841726</c:v>
                </c:pt>
                <c:pt idx="82">
                  <c:v>0.83319416325163975</c:v>
                </c:pt>
                <c:pt idx="83">
                  <c:v>0.83627446095074021</c:v>
                </c:pt>
                <c:pt idx="84">
                  <c:v>0.83827365909031282</c:v>
                </c:pt>
                <c:pt idx="85">
                  <c:v>0.83993359668398182</c:v>
                </c:pt>
                <c:pt idx="86">
                  <c:v>0.84092481963998444</c:v>
                </c:pt>
                <c:pt idx="87">
                  <c:v>0.8429234431104039</c:v>
                </c:pt>
                <c:pt idx="88">
                  <c:v>0.84485570701462531</c:v>
                </c:pt>
                <c:pt idx="89">
                  <c:v>0.84651093622428641</c:v>
                </c:pt>
                <c:pt idx="90">
                  <c:v>0.84923689188385409</c:v>
                </c:pt>
                <c:pt idx="91">
                  <c:v>0.85152266693373635</c:v>
                </c:pt>
                <c:pt idx="92">
                  <c:v>0.85324636442544888</c:v>
                </c:pt>
                <c:pt idx="93">
                  <c:v>0.85570155797575664</c:v>
                </c:pt>
                <c:pt idx="94">
                  <c:v>0.85763282474746871</c:v>
                </c:pt>
                <c:pt idx="95">
                  <c:v>0.85983680715522515</c:v>
                </c:pt>
                <c:pt idx="96">
                  <c:v>0.86162329248562664</c:v>
                </c:pt>
                <c:pt idx="97">
                  <c:v>0.86391901009206573</c:v>
                </c:pt>
                <c:pt idx="98">
                  <c:v>0.8660201971917908</c:v>
                </c:pt>
                <c:pt idx="99">
                  <c:v>0.86841707941384705</c:v>
                </c:pt>
                <c:pt idx="100">
                  <c:v>0.87094575900111804</c:v>
                </c:pt>
                <c:pt idx="101">
                  <c:v>0.87283924980621175</c:v>
                </c:pt>
                <c:pt idx="102">
                  <c:v>0.87448696861000741</c:v>
                </c:pt>
                <c:pt idx="103">
                  <c:v>0.87659174054041733</c:v>
                </c:pt>
                <c:pt idx="104">
                  <c:v>0.87814518704504163</c:v>
                </c:pt>
                <c:pt idx="105">
                  <c:v>0.87964933399576173</c:v>
                </c:pt>
                <c:pt idx="106">
                  <c:v>0.88175084348911237</c:v>
                </c:pt>
                <c:pt idx="107">
                  <c:v>0.88299504798520057</c:v>
                </c:pt>
                <c:pt idx="108">
                  <c:v>0.88394216876014875</c:v>
                </c:pt>
                <c:pt idx="109">
                  <c:v>0.88511823662581235</c:v>
                </c:pt>
                <c:pt idx="110">
                  <c:v>0.88715380332378224</c:v>
                </c:pt>
                <c:pt idx="111">
                  <c:v>0.88788954974729006</c:v>
                </c:pt>
                <c:pt idx="112">
                  <c:v>0.88951532878049933</c:v>
                </c:pt>
                <c:pt idx="113">
                  <c:v>0.89142047094641419</c:v>
                </c:pt>
                <c:pt idx="114">
                  <c:v>0.89128293283743187</c:v>
                </c:pt>
                <c:pt idx="115">
                  <c:v>0.89328785481675799</c:v>
                </c:pt>
                <c:pt idx="116">
                  <c:v>0.89419829529348072</c:v>
                </c:pt>
                <c:pt idx="117">
                  <c:v>0.89449204098801283</c:v>
                </c:pt>
                <c:pt idx="118">
                  <c:v>0.89544699829548535</c:v>
                </c:pt>
                <c:pt idx="119">
                  <c:v>0.89706159074746883</c:v>
                </c:pt>
                <c:pt idx="120">
                  <c:v>0.89756473321609231</c:v>
                </c:pt>
                <c:pt idx="121">
                  <c:v>0.89838678297315799</c:v>
                </c:pt>
                <c:pt idx="122">
                  <c:v>0.89940212876041559</c:v>
                </c:pt>
                <c:pt idx="123">
                  <c:v>0.90092545684710523</c:v>
                </c:pt>
                <c:pt idx="124">
                  <c:v>0.90113946162946257</c:v>
                </c:pt>
                <c:pt idx="125">
                  <c:v>0.90115624754795776</c:v>
                </c:pt>
                <c:pt idx="126">
                  <c:v>0.90231829740890679</c:v>
                </c:pt>
                <c:pt idx="127">
                  <c:v>0.90244314257830338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0.74067286396543208</c:v>
                </c:pt>
                <c:pt idx="1">
                  <c:v>0.741598373656012</c:v>
                </c:pt>
                <c:pt idx="2">
                  <c:v>0.7463741013890014</c:v>
                </c:pt>
                <c:pt idx="3">
                  <c:v>0.75425821736861276</c:v>
                </c:pt>
                <c:pt idx="4">
                  <c:v>0.76044741949382966</c:v>
                </c:pt>
                <c:pt idx="5">
                  <c:v>0.76550156916269585</c:v>
                </c:pt>
                <c:pt idx="6">
                  <c:v>0.77126267709220409</c:v>
                </c:pt>
                <c:pt idx="7">
                  <c:v>0.77547086878653293</c:v>
                </c:pt>
                <c:pt idx="8">
                  <c:v>0.77805802209720065</c:v>
                </c:pt>
                <c:pt idx="9">
                  <c:v>0.78832715593886182</c:v>
                </c:pt>
                <c:pt idx="10">
                  <c:v>0.79594302712816256</c:v>
                </c:pt>
                <c:pt idx="11">
                  <c:v>0.8029763174577238</c:v>
                </c:pt>
                <c:pt idx="12">
                  <c:v>0.81008039854809277</c:v>
                </c:pt>
                <c:pt idx="13">
                  <c:v>0.81724021715738226</c:v>
                </c:pt>
                <c:pt idx="14">
                  <c:v>0.82417828423307227</c:v>
                </c:pt>
                <c:pt idx="15">
                  <c:v>0.8304910266223785</c:v>
                </c:pt>
                <c:pt idx="16">
                  <c:v>0.83594340073446816</c:v>
                </c:pt>
                <c:pt idx="17">
                  <c:v>0.83911720877240459</c:v>
                </c:pt>
                <c:pt idx="18">
                  <c:v>0.84485180465596477</c:v>
                </c:pt>
                <c:pt idx="19">
                  <c:v>0.85151685866328775</c:v>
                </c:pt>
                <c:pt idx="20">
                  <c:v>0.85566173212646779</c:v>
                </c:pt>
                <c:pt idx="21">
                  <c:v>0.86293366627546375</c:v>
                </c:pt>
                <c:pt idx="22">
                  <c:v>0.86573298997807402</c:v>
                </c:pt>
                <c:pt idx="23">
                  <c:v>0.87126081157238533</c:v>
                </c:pt>
                <c:pt idx="24">
                  <c:v>0.8756456243302646</c:v>
                </c:pt>
                <c:pt idx="25">
                  <c:v>0.8816474996545518</c:v>
                </c:pt>
                <c:pt idx="26">
                  <c:v>0.88308453843631518</c:v>
                </c:pt>
                <c:pt idx="27">
                  <c:v>0.88804480693439747</c:v>
                </c:pt>
                <c:pt idx="28">
                  <c:v>0.89129982151690168</c:v>
                </c:pt>
                <c:pt idx="29">
                  <c:v>0.89391894399132754</c:v>
                </c:pt>
                <c:pt idx="30">
                  <c:v>0.89710075054094474</c:v>
                </c:pt>
                <c:pt idx="31">
                  <c:v>0.89959439258371843</c:v>
                </c:pt>
                <c:pt idx="32">
                  <c:v>0.90370758784113947</c:v>
                </c:pt>
                <c:pt idx="33">
                  <c:v>0.90509558337510254</c:v>
                </c:pt>
                <c:pt idx="34">
                  <c:v>0.90851478427530641</c:v>
                </c:pt>
                <c:pt idx="35">
                  <c:v>0.91171670582884345</c:v>
                </c:pt>
                <c:pt idx="36">
                  <c:v>0.91503613923530025</c:v>
                </c:pt>
                <c:pt idx="37">
                  <c:v>0.9174794840806324</c:v>
                </c:pt>
                <c:pt idx="38">
                  <c:v>0.92055923062677647</c:v>
                </c:pt>
                <c:pt idx="39">
                  <c:v>0.922491985083845</c:v>
                </c:pt>
                <c:pt idx="40">
                  <c:v>0.92535959318346328</c:v>
                </c:pt>
                <c:pt idx="41">
                  <c:v>0.92850029976774218</c:v>
                </c:pt>
                <c:pt idx="42">
                  <c:v>0.93030007594548181</c:v>
                </c:pt>
                <c:pt idx="43">
                  <c:v>0.93212597545955334</c:v>
                </c:pt>
                <c:pt idx="44">
                  <c:v>0.93456997641111283</c:v>
                </c:pt>
                <c:pt idx="45">
                  <c:v>0.93542141541891632</c:v>
                </c:pt>
                <c:pt idx="46">
                  <c:v>0.93748442495140594</c:v>
                </c:pt>
                <c:pt idx="47">
                  <c:v>0.93906651645385009</c:v>
                </c:pt>
                <c:pt idx="48">
                  <c:v>0.93965197639258058</c:v>
                </c:pt>
                <c:pt idx="49">
                  <c:v>0.94266097084056466</c:v>
                </c:pt>
                <c:pt idx="50">
                  <c:v>0.94371481603361929</c:v>
                </c:pt>
                <c:pt idx="51">
                  <c:v>0.94462212659926015</c:v>
                </c:pt>
                <c:pt idx="52">
                  <c:v>0.94560940996681142</c:v>
                </c:pt>
                <c:pt idx="53">
                  <c:v>0.94652710682762187</c:v>
                </c:pt>
                <c:pt idx="54">
                  <c:v>0.94748209777027992</c:v>
                </c:pt>
                <c:pt idx="55">
                  <c:v>0.94911264283400198</c:v>
                </c:pt>
                <c:pt idx="56">
                  <c:v>0.95099843369398784</c:v>
                </c:pt>
                <c:pt idx="57">
                  <c:v>0.95239485536151736</c:v>
                </c:pt>
                <c:pt idx="58">
                  <c:v>0.95299930911929687</c:v>
                </c:pt>
                <c:pt idx="59">
                  <c:v>0.95356788510304857</c:v>
                </c:pt>
                <c:pt idx="60">
                  <c:v>0.95620682037700111</c:v>
                </c:pt>
                <c:pt idx="61">
                  <c:v>0.95687605991601099</c:v>
                </c:pt>
                <c:pt idx="62">
                  <c:v>0.95739629791500647</c:v>
                </c:pt>
                <c:pt idx="63">
                  <c:v>0.95872065957147712</c:v>
                </c:pt>
                <c:pt idx="64">
                  <c:v>0.96050954919564036</c:v>
                </c:pt>
                <c:pt idx="65">
                  <c:v>0.96015667905666235</c:v>
                </c:pt>
                <c:pt idx="66">
                  <c:v>0.96008013268438608</c:v>
                </c:pt>
                <c:pt idx="67">
                  <c:v>0.96147558307902847</c:v>
                </c:pt>
                <c:pt idx="68">
                  <c:v>0.9632722026157966</c:v>
                </c:pt>
                <c:pt idx="69">
                  <c:v>0.96363632937466515</c:v>
                </c:pt>
                <c:pt idx="70">
                  <c:v>0.96377734544754112</c:v>
                </c:pt>
                <c:pt idx="71">
                  <c:v>0.96587260079457182</c:v>
                </c:pt>
                <c:pt idx="72">
                  <c:v>0.96632114553128956</c:v>
                </c:pt>
                <c:pt idx="73">
                  <c:v>0.96722609474353405</c:v>
                </c:pt>
                <c:pt idx="74">
                  <c:v>0.96743812773984272</c:v>
                </c:pt>
                <c:pt idx="75">
                  <c:v>0.96688319715094362</c:v>
                </c:pt>
                <c:pt idx="76">
                  <c:v>0.96824659021704285</c:v>
                </c:pt>
                <c:pt idx="77">
                  <c:v>0.97005353341379741</c:v>
                </c:pt>
                <c:pt idx="78">
                  <c:v>0.9708792161380706</c:v>
                </c:pt>
                <c:pt idx="79">
                  <c:v>0.97017410702762952</c:v>
                </c:pt>
                <c:pt idx="80">
                  <c:v>0.97025287828069773</c:v>
                </c:pt>
                <c:pt idx="81">
                  <c:v>0.97149300222004298</c:v>
                </c:pt>
                <c:pt idx="82">
                  <c:v>0.97214639890190202</c:v>
                </c:pt>
                <c:pt idx="83">
                  <c:v>0.97365850410499111</c:v>
                </c:pt>
                <c:pt idx="84">
                  <c:v>0.97547171725026283</c:v>
                </c:pt>
                <c:pt idx="85">
                  <c:v>0.97495086001338005</c:v>
                </c:pt>
                <c:pt idx="86">
                  <c:v>0.97319999318590333</c:v>
                </c:pt>
                <c:pt idx="87">
                  <c:v>0.97468411376319808</c:v>
                </c:pt>
                <c:pt idx="88">
                  <c:v>0.97447858075615013</c:v>
                </c:pt>
                <c:pt idx="89">
                  <c:v>0.97308669147606419</c:v>
                </c:pt>
                <c:pt idx="90">
                  <c:v>0.97548667008777445</c:v>
                </c:pt>
                <c:pt idx="91">
                  <c:v>0.97581750782416532</c:v>
                </c:pt>
                <c:pt idx="92">
                  <c:v>0.97398687502214243</c:v>
                </c:pt>
                <c:pt idx="93">
                  <c:v>0.97420480834098844</c:v>
                </c:pt>
                <c:pt idx="94">
                  <c:v>0.97732457971164688</c:v>
                </c:pt>
                <c:pt idx="95">
                  <c:v>0.97755846494306242</c:v>
                </c:pt>
                <c:pt idx="96">
                  <c:v>0.97595251703455965</c:v>
                </c:pt>
                <c:pt idx="97">
                  <c:v>0.9770763172563216</c:v>
                </c:pt>
                <c:pt idx="98">
                  <c:v>0.97702990227582209</c:v>
                </c:pt>
                <c:pt idx="99">
                  <c:v>0.97712636112507589</c:v>
                </c:pt>
                <c:pt idx="100">
                  <c:v>0.97926298493269637</c:v>
                </c:pt>
                <c:pt idx="101">
                  <c:v>0.97893991029279426</c:v>
                </c:pt>
                <c:pt idx="102">
                  <c:v>0.97732904772181006</c:v>
                </c:pt>
                <c:pt idx="103">
                  <c:v>0.97993649676896033</c:v>
                </c:pt>
                <c:pt idx="104">
                  <c:v>0.98008011769595771</c:v>
                </c:pt>
                <c:pt idx="105">
                  <c:v>0.97880718291730495</c:v>
                </c:pt>
                <c:pt idx="106">
                  <c:v>0.98343988723285403</c:v>
                </c:pt>
                <c:pt idx="107">
                  <c:v>0.98176263136375608</c:v>
                </c:pt>
                <c:pt idx="108">
                  <c:v>0.97889827139576113</c:v>
                </c:pt>
                <c:pt idx="109">
                  <c:v>0.979573514867489</c:v>
                </c:pt>
                <c:pt idx="110">
                  <c:v>0.98274205998066966</c:v>
                </c:pt>
                <c:pt idx="111">
                  <c:v>0.97869172161569085</c:v>
                </c:pt>
                <c:pt idx="112">
                  <c:v>0.98015933100508057</c:v>
                </c:pt>
                <c:pt idx="113">
                  <c:v>0.98220408611111476</c:v>
                </c:pt>
                <c:pt idx="114">
                  <c:v>0.97419295750972967</c:v>
                </c:pt>
                <c:pt idx="115">
                  <c:v>0.98431856687674824</c:v>
                </c:pt>
                <c:pt idx="116">
                  <c:v>0.98458916828427689</c:v>
                </c:pt>
                <c:pt idx="117">
                  <c:v>0.98105445915142364</c:v>
                </c:pt>
                <c:pt idx="118">
                  <c:v>0.98078593442263018</c:v>
                </c:pt>
                <c:pt idx="119">
                  <c:v>0.98336260009316712</c:v>
                </c:pt>
                <c:pt idx="120">
                  <c:v>0.98127441286497796</c:v>
                </c:pt>
                <c:pt idx="121">
                  <c:v>0.97640174855665851</c:v>
                </c:pt>
                <c:pt idx="122">
                  <c:v>0.97968614148899491</c:v>
                </c:pt>
                <c:pt idx="123">
                  <c:v>0.98566845664322755</c:v>
                </c:pt>
                <c:pt idx="124">
                  <c:v>0.98216993606271152</c:v>
                </c:pt>
                <c:pt idx="125">
                  <c:v>0.98097391161091529</c:v>
                </c:pt>
                <c:pt idx="126">
                  <c:v>0.98436106992367156</c:v>
                </c:pt>
                <c:pt idx="127">
                  <c:v>0.9815497429370249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4C48-A96B-045202BA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208"/>
        <c:axId val="113871744"/>
      </c:scatterChart>
      <c:valAx>
        <c:axId val="1136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744"/>
        <c:crosses val="autoZero"/>
        <c:crossBetween val="midCat"/>
      </c:valAx>
      <c:valAx>
        <c:axId val="11387174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76200</xdr:rowOff>
    </xdr:from>
    <xdr:to>
      <xdr:col>13</xdr:col>
      <xdr:colOff>57150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867F-E61D-2A05-AD69-1123F1899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68BB-F406-2449-9DA2-0284AF893875}">
  <dimension ref="A1:C129"/>
  <sheetViews>
    <sheetView tabSelected="1" workbookViewId="0">
      <selection activeCell="O18" sqref="O1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</v>
      </c>
      <c r="B2">
        <v>0.74067286396543208</v>
      </c>
      <c r="C2">
        <v>0.25932713603456792</v>
      </c>
    </row>
    <row r="3" spans="1:3" x14ac:dyDescent="0.2">
      <c r="A3">
        <v>0</v>
      </c>
      <c r="B3">
        <v>0.741598373656012</v>
      </c>
      <c r="C3">
        <v>0.25840162634398789</v>
      </c>
    </row>
    <row r="4" spans="1:3" x14ac:dyDescent="0.2">
      <c r="A4">
        <v>5.7185805508718768E-3</v>
      </c>
      <c r="B4">
        <v>0.7463741013890014</v>
      </c>
      <c r="C4">
        <v>0.25362589861099866</v>
      </c>
    </row>
    <row r="5" spans="1:3" x14ac:dyDescent="0.2">
      <c r="A5">
        <v>4.3896312155124684E-2</v>
      </c>
      <c r="B5">
        <v>0.75425821736861276</v>
      </c>
      <c r="C5">
        <v>0.2457417826313873</v>
      </c>
    </row>
    <row r="6" spans="1:3" x14ac:dyDescent="0.2">
      <c r="A6">
        <v>7.0588420576285449E-2</v>
      </c>
      <c r="B6">
        <v>0.76044741949382966</v>
      </c>
      <c r="C6">
        <v>0.23955258050617034</v>
      </c>
    </row>
    <row r="7" spans="1:3" x14ac:dyDescent="0.2">
      <c r="A7">
        <v>9.7080831403408258E-2</v>
      </c>
      <c r="B7">
        <v>0.76550156916269585</v>
      </c>
      <c r="C7">
        <v>0.23449843083730421</v>
      </c>
    </row>
    <row r="8" spans="1:3" x14ac:dyDescent="0.2">
      <c r="A8">
        <v>0.11743206021682229</v>
      </c>
      <c r="B8">
        <v>0.77126267709220409</v>
      </c>
      <c r="C8">
        <v>0.22873732290779597</v>
      </c>
    </row>
    <row r="9" spans="1:3" x14ac:dyDescent="0.2">
      <c r="A9">
        <v>0.13336753200196941</v>
      </c>
      <c r="B9">
        <v>0.77547086878653293</v>
      </c>
      <c r="C9">
        <v>0.2245291312134671</v>
      </c>
    </row>
    <row r="10" spans="1:3" x14ac:dyDescent="0.2">
      <c r="A10">
        <v>0.15748891892345349</v>
      </c>
      <c r="B10">
        <v>0.77805802209720065</v>
      </c>
      <c r="C10">
        <v>0.22194197790279943</v>
      </c>
    </row>
    <row r="11" spans="1:3" x14ac:dyDescent="0.2">
      <c r="A11">
        <v>0.19001103596942526</v>
      </c>
      <c r="B11">
        <v>0.78832715593886182</v>
      </c>
      <c r="C11">
        <v>0.21167284406113823</v>
      </c>
    </row>
    <row r="12" spans="1:3" x14ac:dyDescent="0.2">
      <c r="A12">
        <v>0.21908297433284343</v>
      </c>
      <c r="B12">
        <v>0.79594302712816256</v>
      </c>
      <c r="C12">
        <v>0.20405697287183738</v>
      </c>
    </row>
    <row r="13" spans="1:3" x14ac:dyDescent="0.2">
      <c r="A13">
        <v>0.24389410219555988</v>
      </c>
      <c r="B13">
        <v>0.8029763174577238</v>
      </c>
      <c r="C13">
        <v>0.1970236825422762</v>
      </c>
    </row>
    <row r="14" spans="1:3" x14ac:dyDescent="0.2">
      <c r="A14">
        <v>0.26733379605008523</v>
      </c>
      <c r="B14">
        <v>0.81008039854809277</v>
      </c>
      <c r="C14">
        <v>0.18991960145190731</v>
      </c>
    </row>
    <row r="15" spans="1:3" x14ac:dyDescent="0.2">
      <c r="A15">
        <v>0.29410372361946169</v>
      </c>
      <c r="B15">
        <v>0.81724021715738226</v>
      </c>
      <c r="C15">
        <v>0.18275978284261774</v>
      </c>
    </row>
    <row r="16" spans="1:3" x14ac:dyDescent="0.2">
      <c r="A16">
        <v>0.31790623294513032</v>
      </c>
      <c r="B16">
        <v>0.82417828423307227</v>
      </c>
      <c r="C16">
        <v>0.17582171576692768</v>
      </c>
    </row>
    <row r="17" spans="1:3" x14ac:dyDescent="0.2">
      <c r="A17">
        <v>0.34041061154262853</v>
      </c>
      <c r="B17">
        <v>0.8304910266223785</v>
      </c>
      <c r="C17">
        <v>0.16950897337762155</v>
      </c>
    </row>
    <row r="18" spans="1:3" x14ac:dyDescent="0.2">
      <c r="A18">
        <v>0.35711197190182498</v>
      </c>
      <c r="B18">
        <v>0.83594340073446816</v>
      </c>
      <c r="C18">
        <v>0.16405659926553187</v>
      </c>
    </row>
    <row r="19" spans="1:3" x14ac:dyDescent="0.2">
      <c r="A19">
        <v>0.37065906349300959</v>
      </c>
      <c r="B19">
        <v>0.83911720877240459</v>
      </c>
      <c r="C19">
        <v>0.16088279122759541</v>
      </c>
    </row>
    <row r="20" spans="1:3" x14ac:dyDescent="0.2">
      <c r="A20">
        <v>0.38633804650800518</v>
      </c>
      <c r="B20">
        <v>0.84485180465596477</v>
      </c>
      <c r="C20">
        <v>0.15514819534403521</v>
      </c>
    </row>
    <row r="21" spans="1:3" x14ac:dyDescent="0.2">
      <c r="A21">
        <v>0.40534370276928161</v>
      </c>
      <c r="B21">
        <v>0.85151685866328775</v>
      </c>
      <c r="C21">
        <v>0.14848314133671234</v>
      </c>
    </row>
    <row r="22" spans="1:3" x14ac:dyDescent="0.2">
      <c r="A22">
        <v>0.42264311331476556</v>
      </c>
      <c r="B22">
        <v>0.85566173212646779</v>
      </c>
      <c r="C22">
        <v>0.14433826787353229</v>
      </c>
    </row>
    <row r="23" spans="1:3" x14ac:dyDescent="0.2">
      <c r="A23">
        <v>0.43884666426239916</v>
      </c>
      <c r="B23">
        <v>0.86293366627546375</v>
      </c>
      <c r="C23">
        <v>0.13706633372453628</v>
      </c>
    </row>
    <row r="24" spans="1:3" x14ac:dyDescent="0.2">
      <c r="A24">
        <v>0.4558266369101826</v>
      </c>
      <c r="B24">
        <v>0.86573298997807402</v>
      </c>
      <c r="C24">
        <v>0.13426701002192601</v>
      </c>
    </row>
    <row r="25" spans="1:3" x14ac:dyDescent="0.2">
      <c r="A25">
        <v>0.47161481684450735</v>
      </c>
      <c r="B25">
        <v>0.87126081157238533</v>
      </c>
      <c r="C25">
        <v>0.12873918842761464</v>
      </c>
    </row>
    <row r="26" spans="1:3" x14ac:dyDescent="0.2">
      <c r="A26">
        <v>0.48360062650433294</v>
      </c>
      <c r="B26">
        <v>0.8756456243302646</v>
      </c>
      <c r="C26">
        <v>0.12435437566973533</v>
      </c>
    </row>
    <row r="27" spans="1:3" x14ac:dyDescent="0.2">
      <c r="A27">
        <v>0.49817073799607825</v>
      </c>
      <c r="B27">
        <v>0.8816474996545518</v>
      </c>
      <c r="C27">
        <v>0.11835250034544817</v>
      </c>
    </row>
    <row r="28" spans="1:3" x14ac:dyDescent="0.2">
      <c r="A28">
        <v>0.51192239721887622</v>
      </c>
      <c r="B28">
        <v>0.88308453843631518</v>
      </c>
      <c r="C28">
        <v>0.11691546156368481</v>
      </c>
    </row>
    <row r="29" spans="1:3" x14ac:dyDescent="0.2">
      <c r="A29">
        <v>0.52351229972427804</v>
      </c>
      <c r="B29">
        <v>0.88804480693439747</v>
      </c>
      <c r="C29">
        <v>0.11195519306560245</v>
      </c>
    </row>
    <row r="30" spans="1:3" x14ac:dyDescent="0.2">
      <c r="A30">
        <v>0.5351088312876493</v>
      </c>
      <c r="B30">
        <v>0.89129982151690168</v>
      </c>
      <c r="C30">
        <v>0.10870017848309824</v>
      </c>
    </row>
    <row r="31" spans="1:3" x14ac:dyDescent="0.2">
      <c r="A31">
        <v>0.54416173003239177</v>
      </c>
      <c r="B31">
        <v>0.89391894399132754</v>
      </c>
      <c r="C31">
        <v>0.10608105600867254</v>
      </c>
    </row>
    <row r="32" spans="1:3" x14ac:dyDescent="0.2">
      <c r="A32">
        <v>0.55242900146255791</v>
      </c>
      <c r="B32">
        <v>0.89710075054094474</v>
      </c>
      <c r="C32">
        <v>0.10289924945905528</v>
      </c>
    </row>
    <row r="33" spans="1:3" x14ac:dyDescent="0.2">
      <c r="A33">
        <v>0.56316837473663073</v>
      </c>
      <c r="B33">
        <v>0.89959439258371843</v>
      </c>
      <c r="C33">
        <v>0.10040560741628164</v>
      </c>
    </row>
    <row r="34" spans="1:3" x14ac:dyDescent="0.2">
      <c r="A34">
        <v>0.57303854520036923</v>
      </c>
      <c r="B34">
        <v>0.90370758784113947</v>
      </c>
      <c r="C34">
        <v>9.6292412158860557E-2</v>
      </c>
    </row>
    <row r="35" spans="1:3" x14ac:dyDescent="0.2">
      <c r="A35">
        <v>0.58205288098040031</v>
      </c>
      <c r="B35">
        <v>0.90509558337510254</v>
      </c>
      <c r="C35">
        <v>9.4904416624897417E-2</v>
      </c>
    </row>
    <row r="36" spans="1:3" x14ac:dyDescent="0.2">
      <c r="A36">
        <v>0.5919352303733435</v>
      </c>
      <c r="B36">
        <v>0.90851478427530641</v>
      </c>
      <c r="C36">
        <v>9.1485215724693508E-2</v>
      </c>
    </row>
    <row r="37" spans="1:3" x14ac:dyDescent="0.2">
      <c r="A37">
        <v>0.6022029757219246</v>
      </c>
      <c r="B37">
        <v>0.91171670582884345</v>
      </c>
      <c r="C37">
        <v>8.828329417115667E-2</v>
      </c>
    </row>
    <row r="38" spans="1:3" x14ac:dyDescent="0.2">
      <c r="A38">
        <v>0.61211729573711404</v>
      </c>
      <c r="B38">
        <v>0.91503613923530025</v>
      </c>
      <c r="C38">
        <v>8.4963860764699764E-2</v>
      </c>
    </row>
    <row r="39" spans="1:3" x14ac:dyDescent="0.2">
      <c r="A39">
        <v>0.62178494304127518</v>
      </c>
      <c r="B39">
        <v>0.9174794840806324</v>
      </c>
      <c r="C39">
        <v>8.2520515919367571E-2</v>
      </c>
    </row>
    <row r="40" spans="1:3" x14ac:dyDescent="0.2">
      <c r="A40">
        <v>0.63048341177185074</v>
      </c>
      <c r="B40">
        <v>0.92055923062677647</v>
      </c>
      <c r="C40">
        <v>7.9440769373223544E-2</v>
      </c>
    </row>
    <row r="41" spans="1:3" x14ac:dyDescent="0.2">
      <c r="A41">
        <v>0.63906859212670564</v>
      </c>
      <c r="B41">
        <v>0.922491985083845</v>
      </c>
      <c r="C41">
        <v>7.7508014916154958E-2</v>
      </c>
    </row>
    <row r="42" spans="1:3" x14ac:dyDescent="0.2">
      <c r="A42">
        <v>0.6464747953712684</v>
      </c>
      <c r="B42">
        <v>0.92535959318346328</v>
      </c>
      <c r="C42">
        <v>7.4640406816536678E-2</v>
      </c>
    </row>
    <row r="43" spans="1:3" x14ac:dyDescent="0.2">
      <c r="A43">
        <v>0.65551677889787574</v>
      </c>
      <c r="B43">
        <v>0.92850029976774218</v>
      </c>
      <c r="C43">
        <v>7.1499700232257851E-2</v>
      </c>
    </row>
    <row r="44" spans="1:3" x14ac:dyDescent="0.2">
      <c r="A44">
        <v>0.66407754434668442</v>
      </c>
      <c r="B44">
        <v>0.93030007594548181</v>
      </c>
      <c r="C44">
        <v>6.9699924054518247E-2</v>
      </c>
    </row>
    <row r="45" spans="1:3" x14ac:dyDescent="0.2">
      <c r="A45">
        <v>0.67150276967084477</v>
      </c>
      <c r="B45">
        <v>0.93212597545955334</v>
      </c>
      <c r="C45">
        <v>6.7874024540446803E-2</v>
      </c>
    </row>
    <row r="46" spans="1:3" x14ac:dyDescent="0.2">
      <c r="A46">
        <v>0.67884907507706405</v>
      </c>
      <c r="B46">
        <v>0.93456997641111283</v>
      </c>
      <c r="C46">
        <v>6.5430023588887068E-2</v>
      </c>
    </row>
    <row r="47" spans="1:3" x14ac:dyDescent="0.2">
      <c r="A47">
        <v>0.68540082610979336</v>
      </c>
      <c r="B47">
        <v>0.93542141541891632</v>
      </c>
      <c r="C47">
        <v>6.4578584581083717E-2</v>
      </c>
    </row>
    <row r="48" spans="1:3" x14ac:dyDescent="0.2">
      <c r="A48">
        <v>0.69076597227308889</v>
      </c>
      <c r="B48">
        <v>0.93748442495140594</v>
      </c>
      <c r="C48">
        <v>6.2515575048594146E-2</v>
      </c>
    </row>
    <row r="49" spans="1:3" x14ac:dyDescent="0.2">
      <c r="A49">
        <v>0.69689852214247583</v>
      </c>
      <c r="B49">
        <v>0.93906651645385009</v>
      </c>
      <c r="C49">
        <v>6.0933483546149983E-2</v>
      </c>
    </row>
    <row r="50" spans="1:3" x14ac:dyDescent="0.2">
      <c r="A50">
        <v>0.70062188775172674</v>
      </c>
      <c r="B50">
        <v>0.93965197639258058</v>
      </c>
      <c r="C50">
        <v>6.0348023607419393E-2</v>
      </c>
    </row>
    <row r="51" spans="1:3" x14ac:dyDescent="0.2">
      <c r="A51">
        <v>0.7064966972317297</v>
      </c>
      <c r="B51">
        <v>0.94266097084056466</v>
      </c>
      <c r="C51">
        <v>5.7339029159435423E-2</v>
      </c>
    </row>
    <row r="52" spans="1:3" x14ac:dyDescent="0.2">
      <c r="A52">
        <v>0.71166900607093464</v>
      </c>
      <c r="B52">
        <v>0.94371481603361929</v>
      </c>
      <c r="C52">
        <v>5.6285183966380686E-2</v>
      </c>
    </row>
    <row r="53" spans="1:3" x14ac:dyDescent="0.2">
      <c r="A53">
        <v>0.71535151176612799</v>
      </c>
      <c r="B53">
        <v>0.94462212659926015</v>
      </c>
      <c r="C53">
        <v>5.5377873400739783E-2</v>
      </c>
    </row>
    <row r="54" spans="1:3" x14ac:dyDescent="0.2">
      <c r="A54">
        <v>0.71845939930492397</v>
      </c>
      <c r="B54">
        <v>0.94560940996681142</v>
      </c>
      <c r="C54">
        <v>5.4390590033188614E-2</v>
      </c>
    </row>
    <row r="55" spans="1:3" x14ac:dyDescent="0.2">
      <c r="A55">
        <v>0.72299555076450917</v>
      </c>
      <c r="B55">
        <v>0.94652710682762187</v>
      </c>
      <c r="C55">
        <v>5.3472893172378105E-2</v>
      </c>
    </row>
    <row r="56" spans="1:3" x14ac:dyDescent="0.2">
      <c r="A56">
        <v>0.72688456485559116</v>
      </c>
      <c r="B56">
        <v>0.94748209777027992</v>
      </c>
      <c r="C56">
        <v>5.2517902229719984E-2</v>
      </c>
    </row>
    <row r="57" spans="1:3" x14ac:dyDescent="0.2">
      <c r="A57">
        <v>0.73183979867015148</v>
      </c>
      <c r="B57">
        <v>0.94911264283400198</v>
      </c>
      <c r="C57">
        <v>5.0887357165997987E-2</v>
      </c>
    </row>
    <row r="58" spans="1:3" x14ac:dyDescent="0.2">
      <c r="A58">
        <v>0.7376184037862078</v>
      </c>
      <c r="B58">
        <v>0.95099843369398784</v>
      </c>
      <c r="C58">
        <v>4.9001566306012087E-2</v>
      </c>
    </row>
    <row r="59" spans="1:3" x14ac:dyDescent="0.2">
      <c r="A59">
        <v>0.74412479763894068</v>
      </c>
      <c r="B59">
        <v>0.95239485536151736</v>
      </c>
      <c r="C59">
        <v>4.7605144638482692E-2</v>
      </c>
    </row>
    <row r="60" spans="1:3" x14ac:dyDescent="0.2">
      <c r="A60">
        <v>0.74962613162780234</v>
      </c>
      <c r="B60">
        <v>0.95299930911929687</v>
      </c>
      <c r="C60">
        <v>4.7000690880703189E-2</v>
      </c>
    </row>
    <row r="61" spans="1:3" x14ac:dyDescent="0.2">
      <c r="A61">
        <v>0.75530260787865178</v>
      </c>
      <c r="B61">
        <v>0.95356788510304857</v>
      </c>
      <c r="C61">
        <v>4.6432114896951399E-2</v>
      </c>
    </row>
    <row r="62" spans="1:3" x14ac:dyDescent="0.2">
      <c r="A62">
        <v>0.76027828067946746</v>
      </c>
      <c r="B62">
        <v>0.95620682037700111</v>
      </c>
      <c r="C62">
        <v>4.3793179622998876E-2</v>
      </c>
    </row>
    <row r="63" spans="1:3" x14ac:dyDescent="0.2">
      <c r="A63">
        <v>0.76496074530469338</v>
      </c>
      <c r="B63">
        <v>0.95687605991601099</v>
      </c>
      <c r="C63">
        <v>4.3123940083989058E-2</v>
      </c>
    </row>
    <row r="64" spans="1:3" x14ac:dyDescent="0.2">
      <c r="A64">
        <v>0.7694874631765517</v>
      </c>
      <c r="B64">
        <v>0.95739629791500647</v>
      </c>
      <c r="C64">
        <v>4.2603702084993575E-2</v>
      </c>
    </row>
    <row r="65" spans="1:3" x14ac:dyDescent="0.2">
      <c r="A65">
        <v>0.77298031471357054</v>
      </c>
      <c r="B65">
        <v>0.95872065957147712</v>
      </c>
      <c r="C65">
        <v>4.1279340428522833E-2</v>
      </c>
    </row>
    <row r="66" spans="1:3" x14ac:dyDescent="0.2">
      <c r="A66">
        <v>0.77685829629617675</v>
      </c>
      <c r="B66">
        <v>0.96050954919564036</v>
      </c>
      <c r="C66">
        <v>3.9490450804359679E-2</v>
      </c>
    </row>
    <row r="67" spans="1:3" x14ac:dyDescent="0.2">
      <c r="A67">
        <v>0.77957264712452679</v>
      </c>
      <c r="B67">
        <v>0.96015667905666235</v>
      </c>
      <c r="C67">
        <v>3.984332094333766E-2</v>
      </c>
    </row>
    <row r="68" spans="1:3" x14ac:dyDescent="0.2">
      <c r="A68">
        <v>0.78243894346442056</v>
      </c>
      <c r="B68">
        <v>0.96008013268438608</v>
      </c>
      <c r="C68">
        <v>3.9919867315613977E-2</v>
      </c>
    </row>
    <row r="69" spans="1:3" x14ac:dyDescent="0.2">
      <c r="A69">
        <v>0.78620950447237004</v>
      </c>
      <c r="B69">
        <v>0.96147558307902847</v>
      </c>
      <c r="C69">
        <v>3.8524416920971548E-2</v>
      </c>
    </row>
    <row r="70" spans="1:3" x14ac:dyDescent="0.2">
      <c r="A70">
        <v>0.7900378960959058</v>
      </c>
      <c r="B70">
        <v>0.9632722026157966</v>
      </c>
      <c r="C70">
        <v>3.6727797384203405E-2</v>
      </c>
    </row>
    <row r="71" spans="1:3" x14ac:dyDescent="0.2">
      <c r="A71">
        <v>0.7938101975004731</v>
      </c>
      <c r="B71">
        <v>0.96363632937466515</v>
      </c>
      <c r="C71">
        <v>3.6363670625334896E-2</v>
      </c>
    </row>
    <row r="72" spans="1:3" x14ac:dyDescent="0.2">
      <c r="A72">
        <v>0.79835279279770288</v>
      </c>
      <c r="B72">
        <v>0.96377734544754112</v>
      </c>
      <c r="C72">
        <v>3.6222654552458891E-2</v>
      </c>
    </row>
    <row r="73" spans="1:3" x14ac:dyDescent="0.2">
      <c r="A73">
        <v>0.80173968166460841</v>
      </c>
      <c r="B73">
        <v>0.96587260079457182</v>
      </c>
      <c r="C73">
        <v>3.4127399205428149E-2</v>
      </c>
    </row>
    <row r="74" spans="1:3" x14ac:dyDescent="0.2">
      <c r="A74">
        <v>0.80559126945155557</v>
      </c>
      <c r="B74">
        <v>0.96632114553128956</v>
      </c>
      <c r="C74">
        <v>3.3678854468710377E-2</v>
      </c>
    </row>
    <row r="75" spans="1:3" x14ac:dyDescent="0.2">
      <c r="A75">
        <v>0.80910888139920067</v>
      </c>
      <c r="B75">
        <v>0.96722609474353405</v>
      </c>
      <c r="C75">
        <v>3.2773905256466E-2</v>
      </c>
    </row>
    <row r="76" spans="1:3" x14ac:dyDescent="0.2">
      <c r="A76">
        <v>0.81297288252633149</v>
      </c>
      <c r="B76">
        <v>0.96743812773984272</v>
      </c>
      <c r="C76">
        <v>3.2561872260157214E-2</v>
      </c>
    </row>
    <row r="77" spans="1:3" x14ac:dyDescent="0.2">
      <c r="A77">
        <v>0.81539961228201518</v>
      </c>
      <c r="B77">
        <v>0.96688319715094362</v>
      </c>
      <c r="C77">
        <v>3.3116802849056375E-2</v>
      </c>
    </row>
    <row r="78" spans="1:3" x14ac:dyDescent="0.2">
      <c r="A78">
        <v>0.81804219280104906</v>
      </c>
      <c r="B78">
        <v>0.96824659021704285</v>
      </c>
      <c r="C78">
        <v>3.175340978295714E-2</v>
      </c>
    </row>
    <row r="79" spans="1:3" x14ac:dyDescent="0.2">
      <c r="A79">
        <v>0.82096577849904528</v>
      </c>
      <c r="B79">
        <v>0.97005353341379741</v>
      </c>
      <c r="C79">
        <v>2.9946466586202584E-2</v>
      </c>
    </row>
    <row r="80" spans="1:3" x14ac:dyDescent="0.2">
      <c r="A80">
        <v>0.82295883371860479</v>
      </c>
      <c r="B80">
        <v>0.9708792161380706</v>
      </c>
      <c r="C80">
        <v>2.9120783861929338E-2</v>
      </c>
    </row>
    <row r="81" spans="1:3" x14ac:dyDescent="0.2">
      <c r="A81">
        <v>0.82526774079720133</v>
      </c>
      <c r="B81">
        <v>0.97017410702762952</v>
      </c>
      <c r="C81">
        <v>2.9825892972370587E-2</v>
      </c>
    </row>
    <row r="82" spans="1:3" x14ac:dyDescent="0.2">
      <c r="A82">
        <v>0.82694557840123739</v>
      </c>
      <c r="B82">
        <v>0.97025287828069773</v>
      </c>
      <c r="C82">
        <v>2.9747121719302275E-2</v>
      </c>
    </row>
    <row r="83" spans="1:3" x14ac:dyDescent="0.2">
      <c r="A83">
        <v>0.82983981042841726</v>
      </c>
      <c r="B83">
        <v>0.97149300222004298</v>
      </c>
      <c r="C83">
        <v>2.8506997779957001E-2</v>
      </c>
    </row>
    <row r="84" spans="1:3" x14ac:dyDescent="0.2">
      <c r="A84">
        <v>0.83319416325163975</v>
      </c>
      <c r="B84">
        <v>0.97214639890190202</v>
      </c>
      <c r="C84">
        <v>2.7853601098097994E-2</v>
      </c>
    </row>
    <row r="85" spans="1:3" x14ac:dyDescent="0.2">
      <c r="A85">
        <v>0.83627446095074021</v>
      </c>
      <c r="B85">
        <v>0.97365850410499111</v>
      </c>
      <c r="C85">
        <v>2.6341495895008928E-2</v>
      </c>
    </row>
    <row r="86" spans="1:3" x14ac:dyDescent="0.2">
      <c r="A86">
        <v>0.83827365909031282</v>
      </c>
      <c r="B86">
        <v>0.97547171725026283</v>
      </c>
      <c r="C86">
        <v>2.4528282749737135E-2</v>
      </c>
    </row>
    <row r="87" spans="1:3" x14ac:dyDescent="0.2">
      <c r="A87">
        <v>0.83993359668398182</v>
      </c>
      <c r="B87">
        <v>0.97495086001338005</v>
      </c>
      <c r="C87">
        <v>2.504913998662003E-2</v>
      </c>
    </row>
    <row r="88" spans="1:3" x14ac:dyDescent="0.2">
      <c r="A88">
        <v>0.84092481963998444</v>
      </c>
      <c r="B88">
        <v>0.97319999318590333</v>
      </c>
      <c r="C88">
        <v>2.6800006814096611E-2</v>
      </c>
    </row>
    <row r="89" spans="1:3" x14ac:dyDescent="0.2">
      <c r="A89">
        <v>0.8429234431104039</v>
      </c>
      <c r="B89">
        <v>0.97468411376319808</v>
      </c>
      <c r="C89">
        <v>2.5315886236801841E-2</v>
      </c>
    </row>
    <row r="90" spans="1:3" x14ac:dyDescent="0.2">
      <c r="A90">
        <v>0.84485570701462531</v>
      </c>
      <c r="B90">
        <v>0.97447858075615013</v>
      </c>
      <c r="C90">
        <v>2.5521419243849895E-2</v>
      </c>
    </row>
    <row r="91" spans="1:3" x14ac:dyDescent="0.2">
      <c r="A91">
        <v>0.84651093622428641</v>
      </c>
      <c r="B91">
        <v>0.97308669147606419</v>
      </c>
      <c r="C91">
        <v>2.6913308523935753E-2</v>
      </c>
    </row>
    <row r="92" spans="1:3" x14ac:dyDescent="0.2">
      <c r="A92">
        <v>0.84923689188385409</v>
      </c>
      <c r="B92">
        <v>0.97548667008777445</v>
      </c>
      <c r="C92">
        <v>2.451332991222558E-2</v>
      </c>
    </row>
    <row r="93" spans="1:3" x14ac:dyDescent="0.2">
      <c r="A93">
        <v>0.85152266693373635</v>
      </c>
      <c r="B93">
        <v>0.97581750782416532</v>
      </c>
      <c r="C93">
        <v>2.4182492175834697E-2</v>
      </c>
    </row>
    <row r="94" spans="1:3" x14ac:dyDescent="0.2">
      <c r="A94">
        <v>0.85324636442544888</v>
      </c>
      <c r="B94">
        <v>0.97398687502214243</v>
      </c>
      <c r="C94">
        <v>2.6013124977857585E-2</v>
      </c>
    </row>
    <row r="95" spans="1:3" x14ac:dyDescent="0.2">
      <c r="A95">
        <v>0.85570155797575664</v>
      </c>
      <c r="B95">
        <v>0.97420480834098844</v>
      </c>
      <c r="C95">
        <v>2.5795191659011476E-2</v>
      </c>
    </row>
    <row r="96" spans="1:3" x14ac:dyDescent="0.2">
      <c r="A96">
        <v>0.85763282474746871</v>
      </c>
      <c r="B96">
        <v>0.97732457971164688</v>
      </c>
      <c r="C96">
        <v>2.2675420288353211E-2</v>
      </c>
    </row>
    <row r="97" spans="1:3" x14ac:dyDescent="0.2">
      <c r="A97">
        <v>0.85983680715522515</v>
      </c>
      <c r="B97">
        <v>0.97755846494306242</v>
      </c>
      <c r="C97">
        <v>2.2441535056937689E-2</v>
      </c>
    </row>
    <row r="98" spans="1:3" x14ac:dyDescent="0.2">
      <c r="A98">
        <v>0.86162329248562664</v>
      </c>
      <c r="B98">
        <v>0.97595251703455965</v>
      </c>
      <c r="C98">
        <v>2.4047482965440365E-2</v>
      </c>
    </row>
    <row r="99" spans="1:3" x14ac:dyDescent="0.2">
      <c r="A99">
        <v>0.86391901009206573</v>
      </c>
      <c r="B99">
        <v>0.9770763172563216</v>
      </c>
      <c r="C99">
        <v>2.2923682743678363E-2</v>
      </c>
    </row>
    <row r="100" spans="1:3" x14ac:dyDescent="0.2">
      <c r="A100">
        <v>0.8660201971917908</v>
      </c>
      <c r="B100">
        <v>0.97702990227582209</v>
      </c>
      <c r="C100">
        <v>2.2970097724177838E-2</v>
      </c>
    </row>
    <row r="101" spans="1:3" x14ac:dyDescent="0.2">
      <c r="A101">
        <v>0.86841707941384705</v>
      </c>
      <c r="B101">
        <v>0.97712636112507589</v>
      </c>
      <c r="C101">
        <v>2.2873638874924201E-2</v>
      </c>
    </row>
    <row r="102" spans="1:3" x14ac:dyDescent="0.2">
      <c r="A102">
        <v>0.87094575900111804</v>
      </c>
      <c r="B102">
        <v>0.97926298493269637</v>
      </c>
      <c r="C102">
        <v>2.0737015067303702E-2</v>
      </c>
    </row>
    <row r="103" spans="1:3" x14ac:dyDescent="0.2">
      <c r="A103">
        <v>0.87283924980621175</v>
      </c>
      <c r="B103">
        <v>0.97893991029279426</v>
      </c>
      <c r="C103">
        <v>2.1060089707205718E-2</v>
      </c>
    </row>
    <row r="104" spans="1:3" x14ac:dyDescent="0.2">
      <c r="A104">
        <v>0.87448696861000741</v>
      </c>
      <c r="B104">
        <v>0.97732904772181006</v>
      </c>
      <c r="C104">
        <v>2.2670952278189958E-2</v>
      </c>
    </row>
    <row r="105" spans="1:3" x14ac:dyDescent="0.2">
      <c r="A105">
        <v>0.87659174054041733</v>
      </c>
      <c r="B105">
        <v>0.97993649676896033</v>
      </c>
      <c r="C105">
        <v>2.0063503231039687E-2</v>
      </c>
    </row>
    <row r="106" spans="1:3" x14ac:dyDescent="0.2">
      <c r="A106">
        <v>0.87814518704504163</v>
      </c>
      <c r="B106">
        <v>0.98008011769595771</v>
      </c>
      <c r="C106">
        <v>1.9919882304042309E-2</v>
      </c>
    </row>
    <row r="107" spans="1:3" x14ac:dyDescent="0.2">
      <c r="A107">
        <v>0.87964933399576173</v>
      </c>
      <c r="B107">
        <v>0.97880718291730495</v>
      </c>
      <c r="C107">
        <v>2.1192817082694982E-2</v>
      </c>
    </row>
    <row r="108" spans="1:3" x14ac:dyDescent="0.2">
      <c r="A108">
        <v>0.88175084348911237</v>
      </c>
      <c r="B108">
        <v>0.98343988723285403</v>
      </c>
      <c r="C108">
        <v>1.6560112767145984E-2</v>
      </c>
    </row>
    <row r="109" spans="1:3" x14ac:dyDescent="0.2">
      <c r="A109">
        <v>0.88299504798520057</v>
      </c>
      <c r="B109">
        <v>0.98176263136375608</v>
      </c>
      <c r="C109">
        <v>1.8237368636243978E-2</v>
      </c>
    </row>
    <row r="110" spans="1:3" x14ac:dyDescent="0.2">
      <c r="A110">
        <v>0.88394216876014875</v>
      </c>
      <c r="B110">
        <v>0.97889827139576113</v>
      </c>
      <c r="C110">
        <v>2.1101728604238857E-2</v>
      </c>
    </row>
    <row r="111" spans="1:3" x14ac:dyDescent="0.2">
      <c r="A111">
        <v>0.88511823662581235</v>
      </c>
      <c r="B111">
        <v>0.979573514867489</v>
      </c>
      <c r="C111">
        <v>2.0426485132511017E-2</v>
      </c>
    </row>
    <row r="112" spans="1:3" x14ac:dyDescent="0.2">
      <c r="A112">
        <v>0.88715380332378224</v>
      </c>
      <c r="B112">
        <v>0.98274205998066966</v>
      </c>
      <c r="C112">
        <v>1.725794001933038E-2</v>
      </c>
    </row>
    <row r="113" spans="1:3" x14ac:dyDescent="0.2">
      <c r="A113">
        <v>0.88788954974729006</v>
      </c>
      <c r="B113">
        <v>0.97869172161569085</v>
      </c>
      <c r="C113">
        <v>2.1308278384309261E-2</v>
      </c>
    </row>
    <row r="114" spans="1:3" x14ac:dyDescent="0.2">
      <c r="A114">
        <v>0.88951532878049933</v>
      </c>
      <c r="B114">
        <v>0.98015933100508057</v>
      </c>
      <c r="C114">
        <v>1.9840668994919434E-2</v>
      </c>
    </row>
    <row r="115" spans="1:3" x14ac:dyDescent="0.2">
      <c r="A115">
        <v>0.89142047094641419</v>
      </c>
      <c r="B115">
        <v>0.98220408611111476</v>
      </c>
      <c r="C115">
        <v>1.7795913888885264E-2</v>
      </c>
    </row>
    <row r="116" spans="1:3" x14ac:dyDescent="0.2">
      <c r="A116">
        <v>0.89128293283743187</v>
      </c>
      <c r="B116">
        <v>0.97419295750972967</v>
      </c>
      <c r="C116">
        <v>2.5807042490270368E-2</v>
      </c>
    </row>
    <row r="117" spans="1:3" x14ac:dyDescent="0.2">
      <c r="A117">
        <v>0.89328785481675799</v>
      </c>
      <c r="B117">
        <v>0.98431856687674824</v>
      </c>
      <c r="C117">
        <v>1.5681433123251792E-2</v>
      </c>
    </row>
    <row r="118" spans="1:3" x14ac:dyDescent="0.2">
      <c r="A118">
        <v>0.89419829529348072</v>
      </c>
      <c r="B118">
        <v>0.98458916828427689</v>
      </c>
      <c r="C118">
        <v>1.5410831715723168E-2</v>
      </c>
    </row>
    <row r="119" spans="1:3" x14ac:dyDescent="0.2">
      <c r="A119">
        <v>0.89449204098801283</v>
      </c>
      <c r="B119">
        <v>0.98105445915142364</v>
      </c>
      <c r="C119">
        <v>1.894554084857638E-2</v>
      </c>
    </row>
    <row r="120" spans="1:3" x14ac:dyDescent="0.2">
      <c r="A120">
        <v>0.89544699829548535</v>
      </c>
      <c r="B120">
        <v>0.98078593442263018</v>
      </c>
      <c r="C120">
        <v>1.9214065577369828E-2</v>
      </c>
    </row>
    <row r="121" spans="1:3" x14ac:dyDescent="0.2">
      <c r="A121">
        <v>0.89706159074746883</v>
      </c>
      <c r="B121">
        <v>0.98336260009316712</v>
      </c>
      <c r="C121">
        <v>1.6637399906832852E-2</v>
      </c>
    </row>
    <row r="122" spans="1:3" x14ac:dyDescent="0.2">
      <c r="A122">
        <v>0.89756473321609231</v>
      </c>
      <c r="B122">
        <v>0.98127441286497796</v>
      </c>
      <c r="C122">
        <v>1.8725587135021985E-2</v>
      </c>
    </row>
    <row r="123" spans="1:3" x14ac:dyDescent="0.2">
      <c r="A123">
        <v>0.89838678297315799</v>
      </c>
      <c r="B123">
        <v>0.97640174855665851</v>
      </c>
      <c r="C123">
        <v>2.3598251443341458E-2</v>
      </c>
    </row>
    <row r="124" spans="1:3" x14ac:dyDescent="0.2">
      <c r="A124">
        <v>0.89940212876041559</v>
      </c>
      <c r="B124">
        <v>0.97968614148899491</v>
      </c>
      <c r="C124">
        <v>2.0313858511005128E-2</v>
      </c>
    </row>
    <row r="125" spans="1:3" x14ac:dyDescent="0.2">
      <c r="A125">
        <v>0.90092545684710523</v>
      </c>
      <c r="B125">
        <v>0.98566845664322755</v>
      </c>
      <c r="C125">
        <v>1.4331543356772496E-2</v>
      </c>
    </row>
    <row r="126" spans="1:3" x14ac:dyDescent="0.2">
      <c r="A126">
        <v>0.90113946162946257</v>
      </c>
      <c r="B126">
        <v>0.98216993606271152</v>
      </c>
      <c r="C126">
        <v>1.7830063937288452E-2</v>
      </c>
    </row>
    <row r="127" spans="1:3" x14ac:dyDescent="0.2">
      <c r="A127">
        <v>0.90115624754795776</v>
      </c>
      <c r="B127">
        <v>0.98097391161091529</v>
      </c>
      <c r="C127">
        <v>1.9026088389084744E-2</v>
      </c>
    </row>
    <row r="128" spans="1:3" x14ac:dyDescent="0.2">
      <c r="A128">
        <v>0.90231829740890679</v>
      </c>
      <c r="B128">
        <v>0.98436106992367156</v>
      </c>
      <c r="C128">
        <v>1.5638930076328515E-2</v>
      </c>
    </row>
    <row r="129" spans="1:3" x14ac:dyDescent="0.2">
      <c r="A129">
        <v>0.90244314257830338</v>
      </c>
      <c r="B129">
        <v>0.9815497429370249</v>
      </c>
      <c r="C129">
        <v>1.8450257062975067E-2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Chittari, Supraja Shivakumar</dc:creator>
  <cp:lastModifiedBy>Chittari, Supraja Shivakumar</cp:lastModifiedBy>
  <dcterms:created xsi:type="dcterms:W3CDTF">2024-09-11T16:08:28Z</dcterms:created>
  <dcterms:modified xsi:type="dcterms:W3CDTF">2024-09-11T19:00:10Z</dcterms:modified>
</cp:coreProperties>
</file>