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wo_monomer_systems/"/>
    </mc:Choice>
  </mc:AlternateContent>
  <xr:revisionPtr revIDLastSave="0" documentId="13_ncr:1_{803582A4-3B8E-4349-AEF9-8BFEECF3CA43}" xr6:coauthVersionLast="47" xr6:coauthVersionMax="47" xr10:uidLastSave="{00000000-0000-0000-0000-000000000000}"/>
  <bookViews>
    <workbookView xWindow="660" yWindow="2540" windowWidth="28800" windowHeight="16340" xr2:uid="{1BCE7D72-52C7-0C4C-A0AC-47DCB7B82A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<sst xmlns="http://schemas.openxmlformats.org/spreadsheetml/2006/main" count="3" uniqueCount="3">
  <si>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FMPAM</t>
  </si>
  <si>
    <t>FTOT</t>
  </si>
  <si>
    <t>FOA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</si>
</sst>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FMPAM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Sheet1!$A$2:$A$117</c:f>
              <c:numCache>
                <c:formatCode>General</c:formatCode>
                <c:ptCount val="116"/>
                <c:pt idx="0">
                  <c:v>0</c:v>
                </c:pt>
                <c:pt idx="1">
                  <c:v>7.4641272441804796E-2</c:v>
                </c:pt>
                <c:pt idx="2">
                  <c:v>0.19212096388832006</c:v>
                </c:pt>
                <c:pt idx="3">
                  <c:v>0.23688033312854112</c:v>
                </c:pt>
                <c:pt idx="4">
                  <c:v>0.28255717113796164</c:v>
                </c:pt>
                <c:pt idx="5">
                  <c:v>0.31360365895282949</c:v>
                </c:pt>
                <c:pt idx="6">
                  <c:v>0.34926343095091816</c:v>
                </c:pt>
                <c:pt idx="7">
                  <c:v>0.37720663526520581</c:v>
                </c:pt>
                <c:pt idx="8">
                  <c:v>0.3997842856167656</c:v>
                </c:pt>
                <c:pt idx="9">
                  <c:v>0.41698955560106482</c:v>
                </c:pt>
                <c:pt idx="10">
                  <c:v>0.43544678817666732</c:v>
                </c:pt>
                <c:pt idx="11">
                  <c:v>0.45374428288620372</c:v>
                </c:pt>
                <c:pt idx="12">
                  <c:v>0.46713495801761207</c:v>
                </c:pt>
                <c:pt idx="13">
                  <c:v>0.4913538125469315</c:v>
                </c:pt>
                <c:pt idx="14">
                  <c:v>0.49542671854734116</c:v>
                </c:pt>
                <c:pt idx="15">
                  <c:v>0.51119694177076935</c:v>
                </c:pt>
                <c:pt idx="16">
                  <c:v>0.52328732336678274</c:v>
                </c:pt>
                <c:pt idx="17">
                  <c:v>0.53493863062325064</c:v>
                </c:pt>
                <c:pt idx="18">
                  <c:v>0.53537470134480158</c:v>
                </c:pt>
                <c:pt idx="19">
                  <c:v>0.54609898286572456</c:v>
                </c:pt>
                <c:pt idx="20">
                  <c:v>0.54796313741552316</c:v>
                </c:pt>
                <c:pt idx="21">
                  <c:v>0.56210976858488626</c:v>
                </c:pt>
                <c:pt idx="22">
                  <c:v>0.55864646050924971</c:v>
                </c:pt>
                <c:pt idx="23">
                  <c:v>0.56493508089289368</c:v>
                </c:pt>
                <c:pt idx="24">
                  <c:v>0.57250802102532594</c:v>
                </c:pt>
                <c:pt idx="25">
                  <c:v>0.57545265888456543</c:v>
                </c:pt>
                <c:pt idx="26">
                  <c:v>0.5882520308553485</c:v>
                </c:pt>
                <c:pt idx="27">
                  <c:v>0.60017284456276876</c:v>
                </c:pt>
                <c:pt idx="28">
                  <c:v>0.59008573964093114</c:v>
                </c:pt>
                <c:pt idx="29">
                  <c:v>0.59028015564202319</c:v>
                </c:pt>
                <c:pt idx="30">
                  <c:v>0.61156939040207514</c:v>
                </c:pt>
                <c:pt idx="31">
                  <c:v>0.62198648371902521</c:v>
                </c:pt>
                <c:pt idx="32">
                  <c:v>0.60359942658201926</c:v>
                </c:pt>
                <c:pt idx="33">
                  <c:v>0.6265843402280018</c:v>
                </c:pt>
                <c:pt idx="34">
                  <c:v>0.61151669055908253</c:v>
                </c:pt>
                <c:pt idx="35">
                  <c:v>0.61764570960475118</c:v>
                </c:pt>
                <c:pt idx="36">
                  <c:v>0.62125168953512178</c:v>
                </c:pt>
                <c:pt idx="37">
                  <c:v>0.62265260427332914</c:v>
                </c:pt>
                <c:pt idx="38">
                  <c:v>0.61420684005734172</c:v>
                </c:pt>
                <c:pt idx="39">
                  <c:v>0.6431611714110177</c:v>
                </c:pt>
                <c:pt idx="40">
                  <c:v>0.63077111065601743</c:v>
                </c:pt>
                <c:pt idx="41">
                  <c:v>0.64782387876305547</c:v>
                </c:pt>
                <c:pt idx="42">
                  <c:v>0.65224875418117279</c:v>
                </c:pt>
                <c:pt idx="43">
                  <c:v>0.64891036930848522</c:v>
                </c:pt>
                <c:pt idx="44">
                  <c:v>0.65300566591576215</c:v>
                </c:pt>
                <c:pt idx="45">
                  <c:v>0.64766714451498397</c:v>
                </c:pt>
                <c:pt idx="46">
                  <c:v>0.65154945730083957</c:v>
                </c:pt>
                <c:pt idx="47">
                  <c:v>0.65144651512048601</c:v>
                </c:pt>
                <c:pt idx="48">
                  <c:v>0.66676128063349027</c:v>
                </c:pt>
                <c:pt idx="49">
                  <c:v>0.6657198443579766</c:v>
                </c:pt>
                <c:pt idx="50">
                  <c:v>0.67378018977404608</c:v>
                </c:pt>
                <c:pt idx="51">
                  <c:v>0.67591917537033241</c:v>
                </c:pt>
                <c:pt idx="52">
                  <c:v>0.67137442828862037</c:v>
                </c:pt>
                <c:pt idx="53">
                  <c:v>0.66393719707829879</c:v>
                </c:pt>
                <c:pt idx="54">
                  <c:v>0.67408724144992838</c:v>
                </c:pt>
                <c:pt idx="55">
                  <c:v>0.6726147859922178</c:v>
                </c:pt>
                <c:pt idx="56">
                  <c:v>0.67866898764420769</c:v>
                </c:pt>
                <c:pt idx="57">
                  <c:v>0.68411591234896574</c:v>
                </c:pt>
                <c:pt idx="58">
                  <c:v>0.68288879787016177</c:v>
                </c:pt>
                <c:pt idx="59">
                  <c:v>0.68616915830432113</c:v>
                </c:pt>
                <c:pt idx="60">
                  <c:v>0.67632985186702155</c:v>
                </c:pt>
                <c:pt idx="61">
                  <c:v>0.69835524609188337</c:v>
                </c:pt>
                <c:pt idx="62">
                  <c:v>0.68694941634241236</c:v>
                </c:pt>
                <c:pt idx="63">
                  <c:v>0.69544747081712055</c:v>
                </c:pt>
                <c:pt idx="64">
                  <c:v>0.71642992695747143</c:v>
                </c:pt>
                <c:pt idx="65">
                  <c:v>0.70340842378319335</c:v>
                </c:pt>
                <c:pt idx="66">
                  <c:v>0.6981064919107105</c:v>
                </c:pt>
                <c:pt idx="67">
                  <c:v>0.70243224793501258</c:v>
                </c:pt>
                <c:pt idx="68">
                  <c:v>0.69129551505222198</c:v>
                </c:pt>
                <c:pt idx="69">
                  <c:v>0.69784804423510138</c:v>
                </c:pt>
                <c:pt idx="70">
                  <c:v>0.71525715065874795</c:v>
                </c:pt>
                <c:pt idx="71">
                  <c:v>0.71977090586388148</c:v>
                </c:pt>
                <c:pt idx="72">
                  <c:v>0.70502095706191548</c:v>
                </c:pt>
                <c:pt idx="73">
                  <c:v>0.71196204519079798</c:v>
                </c:pt>
                <c:pt idx="74">
                  <c:v>0.70825407877670821</c:v>
                </c:pt>
                <c:pt idx="75">
                  <c:v>0.70786429107788917</c:v>
                </c:pt>
                <c:pt idx="76">
                  <c:v>0.72117646255717105</c:v>
                </c:pt>
                <c:pt idx="77">
                  <c:v>0.71591944842651378</c:v>
                </c:pt>
                <c:pt idx="78">
                  <c:v>0.70207700184312927</c:v>
                </c:pt>
                <c:pt idx="79">
                  <c:v>0.72579698272919646</c:v>
                </c:pt>
                <c:pt idx="80">
                  <c:v>0.71015564202334625</c:v>
                </c:pt>
                <c:pt idx="81">
                  <c:v>0.72218758959655949</c:v>
                </c:pt>
                <c:pt idx="82">
                  <c:v>0.72001966004505413</c:v>
                </c:pt>
                <c:pt idx="83">
                  <c:v>0.71734152501877257</c:v>
                </c:pt>
                <c:pt idx="84">
                  <c:v>0.70935586046829135</c:v>
                </c:pt>
                <c:pt idx="85">
                  <c:v>0.72469765854324519</c:v>
                </c:pt>
                <c:pt idx="86">
                  <c:v>0.72785678203290316</c:v>
                </c:pt>
                <c:pt idx="87">
                  <c:v>0.7297583452795412</c:v>
                </c:pt>
                <c:pt idx="88">
                  <c:v>0.72354754590757042</c:v>
                </c:pt>
                <c:pt idx="89">
                  <c:v>0.7164930029353539</c:v>
                </c:pt>
                <c:pt idx="90">
                  <c:v>0.72918765786060491</c:v>
                </c:pt>
                <c:pt idx="91">
                  <c:v>0.72336541743463711</c:v>
                </c:pt>
                <c:pt idx="92">
                  <c:v>0.71832439074339538</c:v>
                </c:pt>
                <c:pt idx="93">
                  <c:v>0.73249791794661756</c:v>
                </c:pt>
                <c:pt idx="94">
                  <c:v>0.7195456345143012</c:v>
                </c:pt>
                <c:pt idx="95">
                  <c:v>0.74150399344665163</c:v>
                </c:pt>
                <c:pt idx="96">
                  <c:v>0.73938207386169708</c:v>
                </c:pt>
                <c:pt idx="97">
                  <c:v>0.73664277425080205</c:v>
                </c:pt>
                <c:pt idx="98">
                  <c:v>0.72931503856918567</c:v>
                </c:pt>
                <c:pt idx="99">
                  <c:v>0.73426636630486708</c:v>
                </c:pt>
                <c:pt idx="100">
                  <c:v>0.73336896716499411</c:v>
                </c:pt>
                <c:pt idx="101">
                  <c:v>0.73786770428015558</c:v>
                </c:pt>
                <c:pt idx="102">
                  <c:v>0.73429885999044298</c:v>
                </c:pt>
                <c:pt idx="103">
                  <c:v>0.73655976517168398</c:v>
                </c:pt>
                <c:pt idx="104">
                  <c:v>0.74434091064236463</c:v>
                </c:pt>
                <c:pt idx="105">
                  <c:v>0.74105413338794457</c:v>
                </c:pt>
                <c:pt idx="106">
                  <c:v>0.74325510273738815</c:v>
                </c:pt>
                <c:pt idx="107">
                  <c:v>0.73059294149771314</c:v>
                </c:pt>
                <c:pt idx="108">
                  <c:v>0.7474566181991944</c:v>
                </c:pt>
                <c:pt idx="109">
                  <c:v>0.72913987302887562</c:v>
                </c:pt>
                <c:pt idx="110">
                  <c:v>0.73315816779302345</c:v>
                </c:pt>
                <c:pt idx="111">
                  <c:v>0.73066284388012837</c:v>
                </c:pt>
                <c:pt idx="112">
                  <c:v>0.74697071472455456</c:v>
                </c:pt>
                <c:pt idx="113">
                  <c:v>0.74387712471841083</c:v>
                </c:pt>
                <c:pt idx="114">
                  <c:v>0.73362850706532867</c:v>
                </c:pt>
                <c:pt idx="115">
                  <c:v>0.73723721755751237</c:v>
                </c:pt>
              </c:numCache>
            </c:numRef>
          </c:xVal>
          <c:yVal>
            <c:numRef>
              <c:f>Sheet1!$B$2:$B$117</c:f>
              <c:numCache>
                <c:formatCode>General</c:formatCode>
                <c:ptCount val="116"/>
                <c:pt idx="0">
                  <c:v>0.48472796777937061</c:v>
                </c:pt>
                <c:pt idx="1">
                  <c:v>0.5017402427634966</c:v>
                </c:pt>
                <c:pt idx="2">
                  <c:v>0.53891548693578673</c:v>
                </c:pt>
                <c:pt idx="3">
                  <c:v>0.56079198922259177</c:v>
                </c:pt>
                <c:pt idx="4">
                  <c:v>0.5828510859367716</c:v>
                </c:pt>
                <c:pt idx="5">
                  <c:v>0.6044980517194396</c:v>
                </c:pt>
                <c:pt idx="6">
                  <c:v>0.6258560063109484</c:v>
                </c:pt>
                <c:pt idx="7">
                  <c:v>0.64614558328674931</c:v>
                </c:pt>
                <c:pt idx="8">
                  <c:v>0.66372251085008238</c:v>
                </c:pt>
                <c:pt idx="9">
                  <c:v>0.68114119514970983</c:v>
                </c:pt>
                <c:pt idx="10">
                  <c:v>0.69666777104136091</c:v>
                </c:pt>
                <c:pt idx="11">
                  <c:v>0.71427500281176193</c:v>
                </c:pt>
                <c:pt idx="12">
                  <c:v>0.72984675772552687</c:v>
                </c:pt>
                <c:pt idx="13">
                  <c:v>0.74533381254296305</c:v>
                </c:pt>
                <c:pt idx="14">
                  <c:v>0.7577304398813014</c:v>
                </c:pt>
                <c:pt idx="15">
                  <c:v>0.77080350524183028</c:v>
                </c:pt>
                <c:pt idx="16">
                  <c:v>0.78300085746640158</c:v>
                </c:pt>
                <c:pt idx="17">
                  <c:v>0.7920608089264084</c:v>
                </c:pt>
                <c:pt idx="18">
                  <c:v>0.80050294609579131</c:v>
                </c:pt>
                <c:pt idx="19">
                  <c:v>0.80939409817367403</c:v>
                </c:pt>
                <c:pt idx="20">
                  <c:v>0.81554686518406827</c:v>
                </c:pt>
                <c:pt idx="21">
                  <c:v>0.82387919909631913</c:v>
                </c:pt>
                <c:pt idx="22">
                  <c:v>0.82653353518767936</c:v>
                </c:pt>
                <c:pt idx="23">
                  <c:v>0.83199100743637555</c:v>
                </c:pt>
                <c:pt idx="24">
                  <c:v>0.83871657993111193</c:v>
                </c:pt>
                <c:pt idx="25">
                  <c:v>0.84295167508844393</c:v>
                </c:pt>
                <c:pt idx="26">
                  <c:v>0.850646319045257</c:v>
                </c:pt>
                <c:pt idx="27">
                  <c:v>0.85700558709579611</c:v>
                </c:pt>
                <c:pt idx="28">
                  <c:v>0.85525428346562116</c:v>
                </c:pt>
                <c:pt idx="29">
                  <c:v>0.85712629119761352</c:v>
                </c:pt>
                <c:pt idx="30">
                  <c:v>0.86816095266883653</c:v>
                </c:pt>
                <c:pt idx="31">
                  <c:v>0.87755529551134803</c:v>
                </c:pt>
                <c:pt idx="32">
                  <c:v>0.86970058923289517</c:v>
                </c:pt>
                <c:pt idx="33">
                  <c:v>0.8833150584461239</c:v>
                </c:pt>
                <c:pt idx="34">
                  <c:v>0.87595758274801205</c:v>
                </c:pt>
                <c:pt idx="35">
                  <c:v>0.87964738405329801</c:v>
                </c:pt>
                <c:pt idx="36">
                  <c:v>0.88209976273745183</c:v>
                </c:pt>
                <c:pt idx="37">
                  <c:v>0.88310965631298888</c:v>
                </c:pt>
                <c:pt idx="38">
                  <c:v>0.87742263801861597</c:v>
                </c:pt>
                <c:pt idx="39">
                  <c:v>0.89651470386805365</c:v>
                </c:pt>
                <c:pt idx="40">
                  <c:v>0.88788822138006085</c:v>
                </c:pt>
                <c:pt idx="41">
                  <c:v>0.89848320264980153</c:v>
                </c:pt>
                <c:pt idx="42">
                  <c:v>0.90167892634144509</c:v>
                </c:pt>
                <c:pt idx="43">
                  <c:v>0.89837048075173165</c:v>
                </c:pt>
                <c:pt idx="44">
                  <c:v>0.90030925888037261</c:v>
                </c:pt>
                <c:pt idx="45">
                  <c:v>0.89625840191392758</c:v>
                </c:pt>
                <c:pt idx="46">
                  <c:v>0.8981022840453784</c:v>
                </c:pt>
                <c:pt idx="47">
                  <c:v>0.89757459909595849</c:v>
                </c:pt>
                <c:pt idx="48">
                  <c:v>0.90783499064039064</c:v>
                </c:pt>
                <c:pt idx="49">
                  <c:v>0.90645248903891673</c:v>
                </c:pt>
                <c:pt idx="50">
                  <c:v>0.91192464040090448</c:v>
                </c:pt>
                <c:pt idx="51">
                  <c:v>0.91071857372152687</c:v>
                </c:pt>
                <c:pt idx="52">
                  <c:v>0.90704764152158401</c:v>
                </c:pt>
                <c:pt idx="53">
                  <c:v>0.90093731769187146</c:v>
                </c:pt>
                <c:pt idx="54">
                  <c:v>0.90736728514528631</c:v>
                </c:pt>
                <c:pt idx="55">
                  <c:v>0.90598027551228488</c:v>
                </c:pt>
                <c:pt idx="56">
                  <c:v>0.90916468423331342</c:v>
                </c:pt>
                <c:pt idx="57">
                  <c:v>0.91273561358399757</c:v>
                </c:pt>
                <c:pt idx="58">
                  <c:v>0.91189018207838268</c:v>
                </c:pt>
                <c:pt idx="59">
                  <c:v>0.91254708190097333</c:v>
                </c:pt>
                <c:pt idx="60">
                  <c:v>0.90442911484349486</c:v>
                </c:pt>
                <c:pt idx="61">
                  <c:v>0.92153198361362854</c:v>
                </c:pt>
                <c:pt idx="62">
                  <c:v>0.91104473341855152</c:v>
                </c:pt>
                <c:pt idx="63">
                  <c:v>0.91597461777607436</c:v>
                </c:pt>
                <c:pt idx="64">
                  <c:v>0.93720826438402527</c:v>
                </c:pt>
                <c:pt idx="65">
                  <c:v>0.923685258368107</c:v>
                </c:pt>
                <c:pt idx="66">
                  <c:v>0.91558547570367299</c:v>
                </c:pt>
                <c:pt idx="67">
                  <c:v>0.92095332261239204</c:v>
                </c:pt>
                <c:pt idx="68">
                  <c:v>0.90968755998170803</c:v>
                </c:pt>
                <c:pt idx="69">
                  <c:v>0.91421943399159189</c:v>
                </c:pt>
                <c:pt idx="70">
                  <c:v>0.92892737290342009</c:v>
                </c:pt>
                <c:pt idx="71">
                  <c:v>0.934204385010168</c:v>
                </c:pt>
                <c:pt idx="72">
                  <c:v>0.91891784312872415</c:v>
                </c:pt>
                <c:pt idx="73">
                  <c:v>0.9247279514858272</c:v>
                </c:pt>
                <c:pt idx="74">
                  <c:v>0.91897441753049869</c:v>
                </c:pt>
                <c:pt idx="75">
                  <c:v>0.91908953764648926</c:v>
                </c:pt>
                <c:pt idx="76">
                  <c:v>0.93120162488009517</c:v>
                </c:pt>
                <c:pt idx="77">
                  <c:v>0.92526822085134774</c:v>
                </c:pt>
                <c:pt idx="78">
                  <c:v>0.9103140636907765</c:v>
                </c:pt>
                <c:pt idx="79">
                  <c:v>0.93393746265684119</c:v>
                </c:pt>
                <c:pt idx="80">
                  <c:v>0.91746684471953144</c:v>
                </c:pt>
                <c:pt idx="81">
                  <c:v>0.92873286656375909</c:v>
                </c:pt>
                <c:pt idx="82">
                  <c:v>0.92349208764158464</c:v>
                </c:pt>
                <c:pt idx="83">
                  <c:v>0.92037412357051906</c:v>
                </c:pt>
                <c:pt idx="84">
                  <c:v>0.91224587483318242</c:v>
                </c:pt>
                <c:pt idx="85">
                  <c:v>0.92543239313407899</c:v>
                </c:pt>
                <c:pt idx="86">
                  <c:v>0.92780712311613878</c:v>
                </c:pt>
                <c:pt idx="87">
                  <c:v>0.92962713165958122</c:v>
                </c:pt>
                <c:pt idx="88">
                  <c:v>0.92228363613376818</c:v>
                </c:pt>
                <c:pt idx="89">
                  <c:v>0.91549577254933323</c:v>
                </c:pt>
                <c:pt idx="90">
                  <c:v>0.92787481126154181</c:v>
                </c:pt>
                <c:pt idx="91">
                  <c:v>0.92119770408792767</c:v>
                </c:pt>
                <c:pt idx="92">
                  <c:v>0.91426001135166768</c:v>
                </c:pt>
                <c:pt idx="93">
                  <c:v>0.92945559145805257</c:v>
                </c:pt>
                <c:pt idx="94">
                  <c:v>0.91481889680983441</c:v>
                </c:pt>
                <c:pt idx="95">
                  <c:v>0.93760068111932582</c:v>
                </c:pt>
                <c:pt idx="96">
                  <c:v>0.9325966422476657</c:v>
                </c:pt>
                <c:pt idx="97">
                  <c:v>0.9308798523556735</c:v>
                </c:pt>
                <c:pt idx="98">
                  <c:v>0.92156789560543761</c:v>
                </c:pt>
                <c:pt idx="99">
                  <c:v>0.92494936717965692</c:v>
                </c:pt>
                <c:pt idx="100">
                  <c:v>0.92279891998674823</c:v>
                </c:pt>
                <c:pt idx="101">
                  <c:v>0.92715683639689417</c:v>
                </c:pt>
                <c:pt idx="102">
                  <c:v>0.92314585679873062</c:v>
                </c:pt>
                <c:pt idx="103">
                  <c:v>0.92694841539660688</c:v>
                </c:pt>
                <c:pt idx="104">
                  <c:v>0.93282779060918797</c:v>
                </c:pt>
                <c:pt idx="105">
                  <c:v>0.93013520161084107</c:v>
                </c:pt>
                <c:pt idx="106">
                  <c:v>0.92943577548433198</c:v>
                </c:pt>
                <c:pt idx="107">
                  <c:v>0.91653862214636395</c:v>
                </c:pt>
                <c:pt idx="108">
                  <c:v>0.93605419963951964</c:v>
                </c:pt>
                <c:pt idx="109">
                  <c:v>0.91342623045846216</c:v>
                </c:pt>
                <c:pt idx="110">
                  <c:v>0.91757769190113192</c:v>
                </c:pt>
                <c:pt idx="111">
                  <c:v>0.9133092722885704</c:v>
                </c:pt>
                <c:pt idx="112">
                  <c:v>0.93019905434214301</c:v>
                </c:pt>
                <c:pt idx="113">
                  <c:v>0.92528033467450477</c:v>
                </c:pt>
                <c:pt idx="114">
                  <c:v>0.91524614077224531</c:v>
                </c:pt>
                <c:pt idx="115">
                  <c:v>0.91774628157659288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3-C14A-B638-5F680BC6EA0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Sheet1!$A$2:$A$117</c:f>
              <c:numCache>
                <c:formatCode>General</c:formatCode>
                <c:ptCount val="116"/>
                <c:pt idx="0">
                  <c:v>0</c:v>
                </c:pt>
                <c:pt idx="1">
                  <c:v>7.4641272441804796E-2</c:v>
                </c:pt>
                <c:pt idx="2">
                  <c:v>0.19212096388832006</c:v>
                </c:pt>
                <c:pt idx="3">
                  <c:v>0.23688033312854112</c:v>
                </c:pt>
                <c:pt idx="4">
                  <c:v>0.28255717113796164</c:v>
                </c:pt>
                <c:pt idx="5">
                  <c:v>0.31360365895282949</c:v>
                </c:pt>
                <c:pt idx="6">
                  <c:v>0.34926343095091816</c:v>
                </c:pt>
                <c:pt idx="7">
                  <c:v>0.37720663526520581</c:v>
                </c:pt>
                <c:pt idx="8">
                  <c:v>0.3997842856167656</c:v>
                </c:pt>
                <c:pt idx="9">
                  <c:v>0.41698955560106482</c:v>
                </c:pt>
                <c:pt idx="10">
                  <c:v>0.43544678817666732</c:v>
                </c:pt>
                <c:pt idx="11">
                  <c:v>0.45374428288620372</c:v>
                </c:pt>
                <c:pt idx="12">
                  <c:v>0.46713495801761207</c:v>
                </c:pt>
                <c:pt idx="13">
                  <c:v>0.4913538125469315</c:v>
                </c:pt>
                <c:pt idx="14">
                  <c:v>0.49542671854734116</c:v>
                </c:pt>
                <c:pt idx="15">
                  <c:v>0.51119694177076935</c:v>
                </c:pt>
                <c:pt idx="16">
                  <c:v>0.52328732336678274</c:v>
                </c:pt>
                <c:pt idx="17">
                  <c:v>0.53493863062325064</c:v>
                </c:pt>
                <c:pt idx="18">
                  <c:v>0.53537470134480158</c:v>
                </c:pt>
                <c:pt idx="19">
                  <c:v>0.54609898286572456</c:v>
                </c:pt>
                <c:pt idx="20">
                  <c:v>0.54796313741552316</c:v>
                </c:pt>
                <c:pt idx="21">
                  <c:v>0.56210976858488626</c:v>
                </c:pt>
                <c:pt idx="22">
                  <c:v>0.55864646050924971</c:v>
                </c:pt>
                <c:pt idx="23">
                  <c:v>0.56493508089289368</c:v>
                </c:pt>
                <c:pt idx="24">
                  <c:v>0.57250802102532594</c:v>
                </c:pt>
                <c:pt idx="25">
                  <c:v>0.57545265888456543</c:v>
                </c:pt>
                <c:pt idx="26">
                  <c:v>0.5882520308553485</c:v>
                </c:pt>
                <c:pt idx="27">
                  <c:v>0.60017284456276876</c:v>
                </c:pt>
                <c:pt idx="28">
                  <c:v>0.59008573964093114</c:v>
                </c:pt>
                <c:pt idx="29">
                  <c:v>0.59028015564202319</c:v>
                </c:pt>
                <c:pt idx="30">
                  <c:v>0.61156939040207514</c:v>
                </c:pt>
                <c:pt idx="31">
                  <c:v>0.62198648371902521</c:v>
                </c:pt>
                <c:pt idx="32">
                  <c:v>0.60359942658201926</c:v>
                </c:pt>
                <c:pt idx="33">
                  <c:v>0.6265843402280018</c:v>
                </c:pt>
                <c:pt idx="34">
                  <c:v>0.61151669055908253</c:v>
                </c:pt>
                <c:pt idx="35">
                  <c:v>0.61764570960475118</c:v>
                </c:pt>
                <c:pt idx="36">
                  <c:v>0.62125168953512178</c:v>
                </c:pt>
                <c:pt idx="37">
                  <c:v>0.62265260427332914</c:v>
                </c:pt>
                <c:pt idx="38">
                  <c:v>0.61420684005734172</c:v>
                </c:pt>
                <c:pt idx="39">
                  <c:v>0.6431611714110177</c:v>
                </c:pt>
                <c:pt idx="40">
                  <c:v>0.63077111065601743</c:v>
                </c:pt>
                <c:pt idx="41">
                  <c:v>0.64782387876305547</c:v>
                </c:pt>
                <c:pt idx="42">
                  <c:v>0.65224875418117279</c:v>
                </c:pt>
                <c:pt idx="43">
                  <c:v>0.64891036930848522</c:v>
                </c:pt>
                <c:pt idx="44">
                  <c:v>0.65300566591576215</c:v>
                </c:pt>
                <c:pt idx="45">
                  <c:v>0.64766714451498397</c:v>
                </c:pt>
                <c:pt idx="46">
                  <c:v>0.65154945730083957</c:v>
                </c:pt>
                <c:pt idx="47">
                  <c:v>0.65144651512048601</c:v>
                </c:pt>
                <c:pt idx="48">
                  <c:v>0.66676128063349027</c:v>
                </c:pt>
                <c:pt idx="49">
                  <c:v>0.6657198443579766</c:v>
                </c:pt>
                <c:pt idx="50">
                  <c:v>0.67378018977404608</c:v>
                </c:pt>
                <c:pt idx="51">
                  <c:v>0.67591917537033241</c:v>
                </c:pt>
                <c:pt idx="52">
                  <c:v>0.67137442828862037</c:v>
                </c:pt>
                <c:pt idx="53">
                  <c:v>0.66393719707829879</c:v>
                </c:pt>
                <c:pt idx="54">
                  <c:v>0.67408724144992838</c:v>
                </c:pt>
                <c:pt idx="55">
                  <c:v>0.6726147859922178</c:v>
                </c:pt>
                <c:pt idx="56">
                  <c:v>0.67866898764420769</c:v>
                </c:pt>
                <c:pt idx="57">
                  <c:v>0.68411591234896574</c:v>
                </c:pt>
                <c:pt idx="58">
                  <c:v>0.68288879787016177</c:v>
                </c:pt>
                <c:pt idx="59">
                  <c:v>0.68616915830432113</c:v>
                </c:pt>
                <c:pt idx="60">
                  <c:v>0.67632985186702155</c:v>
                </c:pt>
                <c:pt idx="61">
                  <c:v>0.69835524609188337</c:v>
                </c:pt>
                <c:pt idx="62">
                  <c:v>0.68694941634241236</c:v>
                </c:pt>
                <c:pt idx="63">
                  <c:v>0.69544747081712055</c:v>
                </c:pt>
                <c:pt idx="64">
                  <c:v>0.71642992695747143</c:v>
                </c:pt>
                <c:pt idx="65">
                  <c:v>0.70340842378319335</c:v>
                </c:pt>
                <c:pt idx="66">
                  <c:v>0.6981064919107105</c:v>
                </c:pt>
                <c:pt idx="67">
                  <c:v>0.70243224793501258</c:v>
                </c:pt>
                <c:pt idx="68">
                  <c:v>0.69129551505222198</c:v>
                </c:pt>
                <c:pt idx="69">
                  <c:v>0.69784804423510138</c:v>
                </c:pt>
                <c:pt idx="70">
                  <c:v>0.71525715065874795</c:v>
                </c:pt>
                <c:pt idx="71">
                  <c:v>0.71977090586388148</c:v>
                </c:pt>
                <c:pt idx="72">
                  <c:v>0.70502095706191548</c:v>
                </c:pt>
                <c:pt idx="73">
                  <c:v>0.71196204519079798</c:v>
                </c:pt>
                <c:pt idx="74">
                  <c:v>0.70825407877670821</c:v>
                </c:pt>
                <c:pt idx="75">
                  <c:v>0.70786429107788917</c:v>
                </c:pt>
                <c:pt idx="76">
                  <c:v>0.72117646255717105</c:v>
                </c:pt>
                <c:pt idx="77">
                  <c:v>0.71591944842651378</c:v>
                </c:pt>
                <c:pt idx="78">
                  <c:v>0.70207700184312927</c:v>
                </c:pt>
                <c:pt idx="79">
                  <c:v>0.72579698272919646</c:v>
                </c:pt>
                <c:pt idx="80">
                  <c:v>0.71015564202334625</c:v>
                </c:pt>
                <c:pt idx="81">
                  <c:v>0.72218758959655949</c:v>
                </c:pt>
                <c:pt idx="82">
                  <c:v>0.72001966004505413</c:v>
                </c:pt>
                <c:pt idx="83">
                  <c:v>0.71734152501877257</c:v>
                </c:pt>
                <c:pt idx="84">
                  <c:v>0.70935586046829135</c:v>
                </c:pt>
                <c:pt idx="85">
                  <c:v>0.72469765854324519</c:v>
                </c:pt>
                <c:pt idx="86">
                  <c:v>0.72785678203290316</c:v>
                </c:pt>
                <c:pt idx="87">
                  <c:v>0.7297583452795412</c:v>
                </c:pt>
                <c:pt idx="88">
                  <c:v>0.72354754590757042</c:v>
                </c:pt>
                <c:pt idx="89">
                  <c:v>0.7164930029353539</c:v>
                </c:pt>
                <c:pt idx="90">
                  <c:v>0.72918765786060491</c:v>
                </c:pt>
                <c:pt idx="91">
                  <c:v>0.72336541743463711</c:v>
                </c:pt>
                <c:pt idx="92">
                  <c:v>0.71832439074339538</c:v>
                </c:pt>
                <c:pt idx="93">
                  <c:v>0.73249791794661756</c:v>
                </c:pt>
                <c:pt idx="94">
                  <c:v>0.7195456345143012</c:v>
                </c:pt>
                <c:pt idx="95">
                  <c:v>0.74150399344665163</c:v>
                </c:pt>
                <c:pt idx="96">
                  <c:v>0.73938207386169708</c:v>
                </c:pt>
                <c:pt idx="97">
                  <c:v>0.73664277425080205</c:v>
                </c:pt>
                <c:pt idx="98">
                  <c:v>0.72931503856918567</c:v>
                </c:pt>
                <c:pt idx="99">
                  <c:v>0.73426636630486708</c:v>
                </c:pt>
                <c:pt idx="100">
                  <c:v>0.73336896716499411</c:v>
                </c:pt>
                <c:pt idx="101">
                  <c:v>0.73786770428015558</c:v>
                </c:pt>
                <c:pt idx="102">
                  <c:v>0.73429885999044298</c:v>
                </c:pt>
                <c:pt idx="103">
                  <c:v>0.73655976517168398</c:v>
                </c:pt>
                <c:pt idx="104">
                  <c:v>0.74434091064236463</c:v>
                </c:pt>
                <c:pt idx="105">
                  <c:v>0.74105413338794457</c:v>
                </c:pt>
                <c:pt idx="106">
                  <c:v>0.74325510273738815</c:v>
                </c:pt>
                <c:pt idx="107">
                  <c:v>0.73059294149771314</c:v>
                </c:pt>
                <c:pt idx="108">
                  <c:v>0.7474566181991944</c:v>
                </c:pt>
                <c:pt idx="109">
                  <c:v>0.72913987302887562</c:v>
                </c:pt>
                <c:pt idx="110">
                  <c:v>0.73315816779302345</c:v>
                </c:pt>
                <c:pt idx="111">
                  <c:v>0.73066284388012837</c:v>
                </c:pt>
                <c:pt idx="112">
                  <c:v>0.74697071472455456</c:v>
                </c:pt>
                <c:pt idx="113">
                  <c:v>0.74387712471841083</c:v>
                </c:pt>
                <c:pt idx="114">
                  <c:v>0.73362850706532867</c:v>
                </c:pt>
                <c:pt idx="115">
                  <c:v>0.73723721755751237</c:v>
                </c:pt>
              </c:numCache>
            </c:numRef>
          </c:xVal>
          <c:yVal>
            <c:numRef>
              <c:f>Sheet1!$C$2:$C$117</c:f>
              <c:numCache>
                <c:formatCode>General</c:formatCode>
                <c:ptCount val="116"/>
                <c:pt idx="0">
                  <c:v>0.51527203222062934</c:v>
                </c:pt>
                <c:pt idx="1">
                  <c:v>0.4982597572365034</c:v>
                </c:pt>
                <c:pt idx="2">
                  <c:v>0.46108451306421327</c:v>
                </c:pt>
                <c:pt idx="3">
                  <c:v>0.43920801077740829</c:v>
                </c:pt>
                <c:pt idx="4">
                  <c:v>0.41714891406322852</c:v>
                </c:pt>
                <c:pt idx="5">
                  <c:v>0.39550194828056034</c:v>
                </c:pt>
                <c:pt idx="6">
                  <c:v>0.37414399368905149</c:v>
                </c:pt>
                <c:pt idx="7">
                  <c:v>0.35385441671325074</c:v>
                </c:pt>
                <c:pt idx="8">
                  <c:v>0.33627748914991767</c:v>
                </c:pt>
                <c:pt idx="9">
                  <c:v>0.31885880485029011</c:v>
                </c:pt>
                <c:pt idx="10">
                  <c:v>0.30333222895863915</c:v>
                </c:pt>
                <c:pt idx="11">
                  <c:v>0.28572499718823802</c:v>
                </c:pt>
                <c:pt idx="12">
                  <c:v>0.27015324227447302</c:v>
                </c:pt>
                <c:pt idx="13">
                  <c:v>0.2546661874570369</c:v>
                </c:pt>
                <c:pt idx="14">
                  <c:v>0.2422695601186986</c:v>
                </c:pt>
                <c:pt idx="15">
                  <c:v>0.22919649475816972</c:v>
                </c:pt>
                <c:pt idx="16">
                  <c:v>0.21699914253359842</c:v>
                </c:pt>
                <c:pt idx="17">
                  <c:v>0.20793919107359154</c:v>
                </c:pt>
                <c:pt idx="18">
                  <c:v>0.19949705390420872</c:v>
                </c:pt>
                <c:pt idx="19">
                  <c:v>0.19060590182632609</c:v>
                </c:pt>
                <c:pt idx="20">
                  <c:v>0.18445313481593167</c:v>
                </c:pt>
                <c:pt idx="21">
                  <c:v>0.17612080090368085</c:v>
                </c:pt>
                <c:pt idx="22">
                  <c:v>0.17346646481232064</c:v>
                </c:pt>
                <c:pt idx="23">
                  <c:v>0.16800899256362437</c:v>
                </c:pt>
                <c:pt idx="24">
                  <c:v>0.16128342006888813</c:v>
                </c:pt>
                <c:pt idx="25">
                  <c:v>0.15704832491155607</c:v>
                </c:pt>
                <c:pt idx="26">
                  <c:v>0.14935368095474308</c:v>
                </c:pt>
                <c:pt idx="27">
                  <c:v>0.14299441290420392</c:v>
                </c:pt>
                <c:pt idx="28">
                  <c:v>0.14474571653437882</c:v>
                </c:pt>
                <c:pt idx="29">
                  <c:v>0.1428737088023864</c:v>
                </c:pt>
                <c:pt idx="30">
                  <c:v>0.13183904733116347</c:v>
                </c:pt>
                <c:pt idx="31">
                  <c:v>0.12244470448865198</c:v>
                </c:pt>
                <c:pt idx="32">
                  <c:v>0.13029941076710488</c:v>
                </c:pt>
                <c:pt idx="33">
                  <c:v>0.11668494155387607</c:v>
                </c:pt>
                <c:pt idx="34">
                  <c:v>0.12404241725198789</c:v>
                </c:pt>
                <c:pt idx="35">
                  <c:v>0.12035261594670199</c:v>
                </c:pt>
                <c:pt idx="36">
                  <c:v>0.1179002372625482</c:v>
                </c:pt>
                <c:pt idx="37">
                  <c:v>0.11689034368701112</c:v>
                </c:pt>
                <c:pt idx="38">
                  <c:v>0.12257736198138398</c:v>
                </c:pt>
                <c:pt idx="39">
                  <c:v>0.10348529613194646</c:v>
                </c:pt>
                <c:pt idx="40">
                  <c:v>0.11211177861993914</c:v>
                </c:pt>
                <c:pt idx="41">
                  <c:v>0.10151679735019854</c:v>
                </c:pt>
                <c:pt idx="42">
                  <c:v>9.8321073658554983E-2</c:v>
                </c:pt>
                <c:pt idx="43">
                  <c:v>0.10162951924826838</c:v>
                </c:pt>
                <c:pt idx="44">
                  <c:v>9.9690741119627321E-2</c:v>
                </c:pt>
                <c:pt idx="45">
                  <c:v>0.10374159808607246</c:v>
                </c:pt>
                <c:pt idx="46">
                  <c:v>0.1018977159546216</c:v>
                </c:pt>
                <c:pt idx="47">
                  <c:v>0.10242540090404154</c:v>
                </c:pt>
                <c:pt idx="48">
                  <c:v>9.2165009359609348E-2</c:v>
                </c:pt>
                <c:pt idx="49">
                  <c:v>9.3547510961083311E-2</c:v>
                </c:pt>
                <c:pt idx="50">
                  <c:v>8.8075359599095515E-2</c:v>
                </c:pt>
                <c:pt idx="51">
                  <c:v>8.9281426278473131E-2</c:v>
                </c:pt>
                <c:pt idx="52">
                  <c:v>9.2952358478416042E-2</c:v>
                </c:pt>
                <c:pt idx="53">
                  <c:v>9.9062682308128563E-2</c:v>
                </c:pt>
                <c:pt idx="54">
                  <c:v>9.263271485471368E-2</c:v>
                </c:pt>
                <c:pt idx="55">
                  <c:v>9.4019724487715048E-2</c:v>
                </c:pt>
                <c:pt idx="56">
                  <c:v>9.083531576668652E-2</c:v>
                </c:pt>
                <c:pt idx="57">
                  <c:v>8.7264386416002454E-2</c:v>
                </c:pt>
                <c:pt idx="58">
                  <c:v>8.8109817921617303E-2</c:v>
                </c:pt>
                <c:pt idx="59">
                  <c:v>8.7452918099026652E-2</c:v>
                </c:pt>
                <c:pt idx="60">
                  <c:v>9.5570885156505053E-2</c:v>
                </c:pt>
                <c:pt idx="61">
                  <c:v>7.8468016386371492E-2</c:v>
                </c:pt>
                <c:pt idx="62">
                  <c:v>8.8955266581448533E-2</c:v>
                </c:pt>
                <c:pt idx="63">
                  <c:v>8.4025382223925721E-2</c:v>
                </c:pt>
                <c:pt idx="64">
                  <c:v>6.2791735615974703E-2</c:v>
                </c:pt>
                <c:pt idx="65">
                  <c:v>7.6314741631893057E-2</c:v>
                </c:pt>
                <c:pt idx="66">
                  <c:v>8.4414524296327037E-2</c:v>
                </c:pt>
                <c:pt idx="67">
                  <c:v>7.90466773876079E-2</c:v>
                </c:pt>
                <c:pt idx="68">
                  <c:v>9.0312440018291931E-2</c:v>
                </c:pt>
                <c:pt idx="69">
                  <c:v>8.5780566008408055E-2</c:v>
                </c:pt>
                <c:pt idx="70">
                  <c:v>7.1072627096579938E-2</c:v>
                </c:pt>
                <c:pt idx="71">
                  <c:v>6.5795614989832094E-2</c:v>
                </c:pt>
                <c:pt idx="72">
                  <c:v>8.1082156871275873E-2</c:v>
                </c:pt>
                <c:pt idx="73">
                  <c:v>7.5272048514172879E-2</c:v>
                </c:pt>
                <c:pt idx="74">
                  <c:v>8.1025582469501284E-2</c:v>
                </c:pt>
                <c:pt idx="75">
                  <c:v>8.0910462353510793E-2</c:v>
                </c:pt>
                <c:pt idx="76">
                  <c:v>6.8798375119904914E-2</c:v>
                </c:pt>
                <c:pt idx="77">
                  <c:v>7.4731779148652325E-2</c:v>
                </c:pt>
                <c:pt idx="78">
                  <c:v>8.9685936309223502E-2</c:v>
                </c:pt>
                <c:pt idx="79">
                  <c:v>6.6062537343158714E-2</c:v>
                </c:pt>
                <c:pt idx="80">
                  <c:v>8.253315528046859E-2</c:v>
                </c:pt>
                <c:pt idx="81">
                  <c:v>7.1267133436240832E-2</c:v>
                </c:pt>
                <c:pt idx="82">
                  <c:v>7.6507912358415295E-2</c:v>
                </c:pt>
                <c:pt idx="83">
                  <c:v>7.962587642948088E-2</c:v>
                </c:pt>
                <c:pt idx="84">
                  <c:v>8.7754125166817534E-2</c:v>
                </c:pt>
                <c:pt idx="85">
                  <c:v>7.4567606865920927E-2</c:v>
                </c:pt>
                <c:pt idx="86">
                  <c:v>7.2192876883861182E-2</c:v>
                </c:pt>
                <c:pt idx="87">
                  <c:v>7.0372868340418865E-2</c:v>
                </c:pt>
                <c:pt idx="88">
                  <c:v>7.7716363866231819E-2</c:v>
                </c:pt>
                <c:pt idx="89">
                  <c:v>8.4504227450666908E-2</c:v>
                </c:pt>
                <c:pt idx="90">
                  <c:v>7.2125188738458287E-2</c:v>
                </c:pt>
                <c:pt idx="91">
                  <c:v>7.8802295912072287E-2</c:v>
                </c:pt>
                <c:pt idx="92">
                  <c:v>8.5739988648332405E-2</c:v>
                </c:pt>
                <c:pt idx="93">
                  <c:v>7.054440854194749E-2</c:v>
                </c:pt>
                <c:pt idx="94">
                  <c:v>8.5181103190165669E-2</c:v>
                </c:pt>
                <c:pt idx="95">
                  <c:v>6.2399318880674196E-2</c:v>
                </c:pt>
                <c:pt idx="96">
                  <c:v>6.7403357752334345E-2</c:v>
                </c:pt>
                <c:pt idx="97">
                  <c:v>6.9120147644326474E-2</c:v>
                </c:pt>
                <c:pt idx="98">
                  <c:v>7.8432104394562385E-2</c:v>
                </c:pt>
                <c:pt idx="99">
                  <c:v>7.5050632820343147E-2</c:v>
                </c:pt>
                <c:pt idx="100">
                  <c:v>7.7201080013251808E-2</c:v>
                </c:pt>
                <c:pt idx="101">
                  <c:v>7.2843163603105859E-2</c:v>
                </c:pt>
                <c:pt idx="102">
                  <c:v>7.6854143201269404E-2</c:v>
                </c:pt>
                <c:pt idx="103">
                  <c:v>7.3051584603393102E-2</c:v>
                </c:pt>
                <c:pt idx="104">
                  <c:v>6.7172209390812115E-2</c:v>
                </c:pt>
                <c:pt idx="105">
                  <c:v>6.9864798389158989E-2</c:v>
                </c:pt>
                <c:pt idx="106">
                  <c:v>7.0564224515667948E-2</c:v>
                </c:pt>
                <c:pt idx="107">
                  <c:v>8.3461377853635985E-2</c:v>
                </c:pt>
                <c:pt idx="108">
                  <c:v>6.3945800360480351E-2</c:v>
                </c:pt>
                <c:pt idx="109">
                  <c:v>8.6573769541537823E-2</c:v>
                </c:pt>
                <c:pt idx="110">
                  <c:v>8.2422308098868094E-2</c:v>
                </c:pt>
                <c:pt idx="111">
                  <c:v>8.6690727711429674E-2</c:v>
                </c:pt>
                <c:pt idx="112">
                  <c:v>6.9800945657857036E-2</c:v>
                </c:pt>
                <c:pt idx="113">
                  <c:v>7.4719665325495274E-2</c:v>
                </c:pt>
                <c:pt idx="114">
                  <c:v>8.4753859227754663E-2</c:v>
                </c:pt>
                <c:pt idx="115">
                  <c:v>8.2253718423407174E-2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3-C14A-B638-5F680BC6E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82511"/>
        <c:axId val="352595535"/>
      </c:scatterChart>
      <c:valAx>
        <c:axId val="3527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95535"/>
        <c:crosses val="autoZero"/>
        <c:crossBetween val="midCat"/>
      </c:valAx>
      <c:valAx>
        <c:axId val="3525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8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10</xdr:row>
      <xdr:rowOff>82550</xdr:rowOff>
    </xdr:from>
    <xdr:to>
      <xdr:col>13</xdr:col>
      <xdr:colOff>552450</xdr:colOff>
      <xdr:row>23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BAB2A-C7F6-5B2B-B2B0-F0C6040AC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95F44-2234-AD44-9466-DCDE3DCB5934}">
  <dimension ref="A1:C117"/>
  <sheetViews>
    <sheetView tabSelected="1" topLeftCell="A111" workbookViewId="0">
      <selection activeCell="B117" sqref="B117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0</v>
      </c>
      <c r="B2">
        <v>0.48472796777937061</v>
      </c>
      <c r="C2">
        <v>0.51527203222062934</v>
      </c>
    </row>
    <row r="3" spans="1:3" x14ac:dyDescent="0.2">
      <c r="A3">
        <v>7.4641272441804796E-2</v>
      </c>
      <c r="B3">
        <v>0.5017402427634966</v>
      </c>
      <c r="C3">
        <v>0.4982597572365034</v>
      </c>
    </row>
    <row r="4" spans="1:3" x14ac:dyDescent="0.2">
      <c r="A4">
        <v>0.19212096388832006</v>
      </c>
      <c r="B4">
        <v>0.53891548693578673</v>
      </c>
      <c r="C4">
        <v>0.46108451306421327</v>
      </c>
    </row>
    <row r="5" spans="1:3" x14ac:dyDescent="0.2">
      <c r="A5">
        <v>0.23688033312854112</v>
      </c>
      <c r="B5">
        <v>0.56079198922259177</v>
      </c>
      <c r="C5">
        <v>0.43920801077740829</v>
      </c>
    </row>
    <row r="6" spans="1:3" x14ac:dyDescent="0.2">
      <c r="A6">
        <v>0.28255717113796164</v>
      </c>
      <c r="B6">
        <v>0.5828510859367716</v>
      </c>
      <c r="C6">
        <v>0.41714891406322852</v>
      </c>
    </row>
    <row r="7" spans="1:3" x14ac:dyDescent="0.2">
      <c r="A7">
        <v>0.31360365895282949</v>
      </c>
      <c r="B7">
        <v>0.6044980517194396</v>
      </c>
      <c r="C7">
        <v>0.39550194828056034</v>
      </c>
    </row>
    <row r="8" spans="1:3" x14ac:dyDescent="0.2">
      <c r="A8">
        <v>0.34926343095091816</v>
      </c>
      <c r="B8">
        <v>0.6258560063109484</v>
      </c>
      <c r="C8">
        <v>0.37414399368905149</v>
      </c>
    </row>
    <row r="9" spans="1:3" x14ac:dyDescent="0.2">
      <c r="A9">
        <v>0.37720663526520581</v>
      </c>
      <c r="B9">
        <v>0.64614558328674931</v>
      </c>
      <c r="C9">
        <v>0.35385441671325074</v>
      </c>
    </row>
    <row r="10" spans="1:3" x14ac:dyDescent="0.2">
      <c r="A10">
        <v>0.3997842856167656</v>
      </c>
      <c r="B10">
        <v>0.66372251085008238</v>
      </c>
      <c r="C10">
        <v>0.33627748914991767</v>
      </c>
    </row>
    <row r="11" spans="1:3" x14ac:dyDescent="0.2">
      <c r="A11">
        <v>0.41698955560106482</v>
      </c>
      <c r="B11">
        <v>0.68114119514970983</v>
      </c>
      <c r="C11">
        <v>0.31885880485029011</v>
      </c>
    </row>
    <row r="12" spans="1:3" x14ac:dyDescent="0.2">
      <c r="A12">
        <v>0.43544678817666732</v>
      </c>
      <c r="B12">
        <v>0.69666777104136091</v>
      </c>
      <c r="C12">
        <v>0.30333222895863915</v>
      </c>
    </row>
    <row r="13" spans="1:3" x14ac:dyDescent="0.2">
      <c r="A13">
        <v>0.45374428288620372</v>
      </c>
      <c r="B13">
        <v>0.71427500281176193</v>
      </c>
      <c r="C13">
        <v>0.28572499718823802</v>
      </c>
    </row>
    <row r="14" spans="1:3" x14ac:dyDescent="0.2">
      <c r="A14">
        <v>0.46713495801761207</v>
      </c>
      <c r="B14">
        <v>0.72984675772552687</v>
      </c>
      <c r="C14">
        <v>0.27015324227447302</v>
      </c>
    </row>
    <row r="15" spans="1:3" x14ac:dyDescent="0.2">
      <c r="A15">
        <v>0.4913538125469315</v>
      </c>
      <c r="B15">
        <v>0.74533381254296305</v>
      </c>
      <c r="C15">
        <v>0.2546661874570369</v>
      </c>
    </row>
    <row r="16" spans="1:3" x14ac:dyDescent="0.2">
      <c r="A16">
        <v>0.49542671854734116</v>
      </c>
      <c r="B16">
        <v>0.7577304398813014</v>
      </c>
      <c r="C16">
        <v>0.2422695601186986</v>
      </c>
    </row>
    <row r="17" spans="1:3" x14ac:dyDescent="0.2">
      <c r="A17">
        <v>0.51119694177076935</v>
      </c>
      <c r="B17">
        <v>0.77080350524183028</v>
      </c>
      <c r="C17">
        <v>0.22919649475816972</v>
      </c>
    </row>
    <row r="18" spans="1:3" x14ac:dyDescent="0.2">
      <c r="A18">
        <v>0.52328732336678274</v>
      </c>
      <c r="B18">
        <v>0.78300085746640158</v>
      </c>
      <c r="C18">
        <v>0.21699914253359842</v>
      </c>
    </row>
    <row r="19" spans="1:3" x14ac:dyDescent="0.2">
      <c r="A19">
        <v>0.53493863062325064</v>
      </c>
      <c r="B19">
        <v>0.7920608089264084</v>
      </c>
      <c r="C19">
        <v>0.20793919107359154</v>
      </c>
    </row>
    <row r="20" spans="1:3" x14ac:dyDescent="0.2">
      <c r="A20">
        <v>0.53537470134480158</v>
      </c>
      <c r="B20">
        <v>0.80050294609579131</v>
      </c>
      <c r="C20">
        <v>0.19949705390420872</v>
      </c>
    </row>
    <row r="21" spans="1:3" x14ac:dyDescent="0.2">
      <c r="A21">
        <v>0.54609898286572456</v>
      </c>
      <c r="B21">
        <v>0.80939409817367403</v>
      </c>
      <c r="C21">
        <v>0.19060590182632609</v>
      </c>
    </row>
    <row r="22" spans="1:3" x14ac:dyDescent="0.2">
      <c r="A22">
        <v>0.54796313741552316</v>
      </c>
      <c r="B22">
        <v>0.81554686518406827</v>
      </c>
      <c r="C22">
        <v>0.18445313481593167</v>
      </c>
    </row>
    <row r="23" spans="1:3" x14ac:dyDescent="0.2">
      <c r="A23">
        <v>0.56210976858488626</v>
      </c>
      <c r="B23">
        <v>0.82387919909631913</v>
      </c>
      <c r="C23">
        <v>0.17612080090368085</v>
      </c>
    </row>
    <row r="24" spans="1:3" x14ac:dyDescent="0.2">
      <c r="A24">
        <v>0.55864646050924971</v>
      </c>
      <c r="B24">
        <v>0.82653353518767936</v>
      </c>
      <c r="C24">
        <v>0.17346646481232064</v>
      </c>
    </row>
    <row r="25" spans="1:3" x14ac:dyDescent="0.2">
      <c r="A25">
        <v>0.56493508089289368</v>
      </c>
      <c r="B25">
        <v>0.83199100743637555</v>
      </c>
      <c r="C25">
        <v>0.16800899256362437</v>
      </c>
    </row>
    <row r="26" spans="1:3" x14ac:dyDescent="0.2">
      <c r="A26">
        <v>0.57250802102532594</v>
      </c>
      <c r="B26">
        <v>0.83871657993111193</v>
      </c>
      <c r="C26">
        <v>0.16128342006888813</v>
      </c>
    </row>
    <row r="27" spans="1:3" x14ac:dyDescent="0.2">
      <c r="A27">
        <v>0.57545265888456543</v>
      </c>
      <c r="B27">
        <v>0.84295167508844393</v>
      </c>
      <c r="C27">
        <v>0.15704832491155607</v>
      </c>
    </row>
    <row r="28" spans="1:3" x14ac:dyDescent="0.2">
      <c r="A28">
        <v>0.5882520308553485</v>
      </c>
      <c r="B28">
        <v>0.850646319045257</v>
      </c>
      <c r="C28">
        <v>0.14935368095474308</v>
      </c>
    </row>
    <row r="29" spans="1:3" x14ac:dyDescent="0.2">
      <c r="A29">
        <v>0.60017284456276876</v>
      </c>
      <c r="B29">
        <v>0.85700558709579611</v>
      </c>
      <c r="C29">
        <v>0.14299441290420392</v>
      </c>
    </row>
    <row r="30" spans="1:3" x14ac:dyDescent="0.2">
      <c r="A30">
        <v>0.59008573964093114</v>
      </c>
      <c r="B30">
        <v>0.85525428346562116</v>
      </c>
      <c r="C30">
        <v>0.14474571653437882</v>
      </c>
    </row>
    <row r="31" spans="1:3" x14ac:dyDescent="0.2">
      <c r="A31">
        <v>0.59028015564202319</v>
      </c>
      <c r="B31">
        <v>0.85712629119761352</v>
      </c>
      <c r="C31">
        <v>0.1428737088023864</v>
      </c>
    </row>
    <row r="32" spans="1:3" x14ac:dyDescent="0.2">
      <c r="A32">
        <v>0.61156939040207514</v>
      </c>
      <c r="B32">
        <v>0.86816095266883653</v>
      </c>
      <c r="C32">
        <v>0.13183904733116347</v>
      </c>
    </row>
    <row r="33" spans="1:3" x14ac:dyDescent="0.2">
      <c r="A33">
        <v>0.62198648371902521</v>
      </c>
      <c r="B33">
        <v>0.87755529551134803</v>
      </c>
      <c r="C33">
        <v>0.12244470448865198</v>
      </c>
    </row>
    <row r="34" spans="1:3" x14ac:dyDescent="0.2">
      <c r="A34">
        <v>0.60359942658201926</v>
      </c>
      <c r="B34">
        <v>0.86970058923289517</v>
      </c>
      <c r="C34">
        <v>0.13029941076710488</v>
      </c>
    </row>
    <row r="35" spans="1:3" x14ac:dyDescent="0.2">
      <c r="A35">
        <v>0.6265843402280018</v>
      </c>
      <c r="B35">
        <v>0.8833150584461239</v>
      </c>
      <c r="C35">
        <v>0.11668494155387607</v>
      </c>
    </row>
    <row r="36" spans="1:3" x14ac:dyDescent="0.2">
      <c r="A36">
        <v>0.61151669055908253</v>
      </c>
      <c r="B36">
        <v>0.87595758274801205</v>
      </c>
      <c r="C36">
        <v>0.12404241725198789</v>
      </c>
    </row>
    <row r="37" spans="1:3" x14ac:dyDescent="0.2">
      <c r="A37">
        <v>0.61764570960475118</v>
      </c>
      <c r="B37">
        <v>0.87964738405329801</v>
      </c>
      <c r="C37">
        <v>0.12035261594670199</v>
      </c>
    </row>
    <row r="38" spans="1:3" x14ac:dyDescent="0.2">
      <c r="A38">
        <v>0.62125168953512178</v>
      </c>
      <c r="B38">
        <v>0.88209976273745183</v>
      </c>
      <c r="C38">
        <v>0.1179002372625482</v>
      </c>
    </row>
    <row r="39" spans="1:3" x14ac:dyDescent="0.2">
      <c r="A39">
        <v>0.62265260427332914</v>
      </c>
      <c r="B39">
        <v>0.88310965631298888</v>
      </c>
      <c r="C39">
        <v>0.11689034368701112</v>
      </c>
    </row>
    <row r="40" spans="1:3" x14ac:dyDescent="0.2">
      <c r="A40">
        <v>0.61420684005734172</v>
      </c>
      <c r="B40">
        <v>0.87742263801861597</v>
      </c>
      <c r="C40">
        <v>0.12257736198138398</v>
      </c>
    </row>
    <row r="41" spans="1:3" x14ac:dyDescent="0.2">
      <c r="A41">
        <v>0.6431611714110177</v>
      </c>
      <c r="B41">
        <v>0.89651470386805365</v>
      </c>
      <c r="C41">
        <v>0.10348529613194646</v>
      </c>
    </row>
    <row r="42" spans="1:3" x14ac:dyDescent="0.2">
      <c r="A42">
        <v>0.63077111065601743</v>
      </c>
      <c r="B42">
        <v>0.88788822138006085</v>
      </c>
      <c r="C42">
        <v>0.11211177861993914</v>
      </c>
    </row>
    <row r="43" spans="1:3" x14ac:dyDescent="0.2">
      <c r="A43">
        <v>0.64782387876305547</v>
      </c>
      <c r="B43">
        <v>0.89848320264980153</v>
      </c>
      <c r="C43">
        <v>0.10151679735019854</v>
      </c>
    </row>
    <row r="44" spans="1:3" x14ac:dyDescent="0.2">
      <c r="A44">
        <v>0.65224875418117279</v>
      </c>
      <c r="B44">
        <v>0.90167892634144509</v>
      </c>
      <c r="C44">
        <v>9.8321073658554983E-2</v>
      </c>
    </row>
    <row r="45" spans="1:3" x14ac:dyDescent="0.2">
      <c r="A45">
        <v>0.64891036930848522</v>
      </c>
      <c r="B45">
        <v>0.89837048075173165</v>
      </c>
      <c r="C45">
        <v>0.10162951924826838</v>
      </c>
    </row>
    <row r="46" spans="1:3" x14ac:dyDescent="0.2">
      <c r="A46">
        <v>0.65300566591576215</v>
      </c>
      <c r="B46">
        <v>0.90030925888037261</v>
      </c>
      <c r="C46">
        <v>9.9690741119627321E-2</v>
      </c>
    </row>
    <row r="47" spans="1:3" x14ac:dyDescent="0.2">
      <c r="A47">
        <v>0.64766714451498397</v>
      </c>
      <c r="B47">
        <v>0.89625840191392758</v>
      </c>
      <c r="C47">
        <v>0.10374159808607246</v>
      </c>
    </row>
    <row r="48" spans="1:3" x14ac:dyDescent="0.2">
      <c r="A48">
        <v>0.65154945730083957</v>
      </c>
      <c r="B48">
        <v>0.8981022840453784</v>
      </c>
      <c r="C48">
        <v>0.1018977159546216</v>
      </c>
    </row>
    <row r="49" spans="1:3" x14ac:dyDescent="0.2">
      <c r="A49">
        <v>0.65144651512048601</v>
      </c>
      <c r="B49">
        <v>0.89757459909595849</v>
      </c>
      <c r="C49">
        <v>0.10242540090404154</v>
      </c>
    </row>
    <row r="50" spans="1:3" x14ac:dyDescent="0.2">
      <c r="A50">
        <v>0.66676128063349027</v>
      </c>
      <c r="B50">
        <v>0.90783499064039064</v>
      </c>
      <c r="C50">
        <v>9.2165009359609348E-2</v>
      </c>
    </row>
    <row r="51" spans="1:3" x14ac:dyDescent="0.2">
      <c r="A51">
        <v>0.6657198443579766</v>
      </c>
      <c r="B51">
        <v>0.90645248903891673</v>
      </c>
      <c r="C51">
        <v>9.3547510961083311E-2</v>
      </c>
    </row>
    <row r="52" spans="1:3" x14ac:dyDescent="0.2">
      <c r="A52">
        <v>0.67378018977404608</v>
      </c>
      <c r="B52">
        <v>0.91192464040090448</v>
      </c>
      <c r="C52">
        <v>8.8075359599095515E-2</v>
      </c>
    </row>
    <row r="53" spans="1:3" x14ac:dyDescent="0.2">
      <c r="A53">
        <v>0.67591917537033241</v>
      </c>
      <c r="B53">
        <v>0.91071857372152687</v>
      </c>
      <c r="C53">
        <v>8.9281426278473131E-2</v>
      </c>
    </row>
    <row r="54" spans="1:3" x14ac:dyDescent="0.2">
      <c r="A54">
        <v>0.67137442828862037</v>
      </c>
      <c r="B54">
        <v>0.90704764152158401</v>
      </c>
      <c r="C54">
        <v>9.2952358478416042E-2</v>
      </c>
    </row>
    <row r="55" spans="1:3" x14ac:dyDescent="0.2">
      <c r="A55">
        <v>0.66393719707829879</v>
      </c>
      <c r="B55">
        <v>0.90093731769187146</v>
      </c>
      <c r="C55">
        <v>9.9062682308128563E-2</v>
      </c>
    </row>
    <row r="56" spans="1:3" x14ac:dyDescent="0.2">
      <c r="A56">
        <v>0.67408724144992838</v>
      </c>
      <c r="B56">
        <v>0.90736728514528631</v>
      </c>
      <c r="C56">
        <v>9.263271485471368E-2</v>
      </c>
    </row>
    <row r="57" spans="1:3" x14ac:dyDescent="0.2">
      <c r="A57">
        <v>0.6726147859922178</v>
      </c>
      <c r="B57">
        <v>0.90598027551228488</v>
      </c>
      <c r="C57">
        <v>9.4019724487715048E-2</v>
      </c>
    </row>
    <row r="58" spans="1:3" x14ac:dyDescent="0.2">
      <c r="A58">
        <v>0.67866898764420769</v>
      </c>
      <c r="B58">
        <v>0.90916468423331342</v>
      </c>
      <c r="C58">
        <v>9.083531576668652E-2</v>
      </c>
    </row>
    <row r="59" spans="1:3" x14ac:dyDescent="0.2">
      <c r="A59">
        <v>0.68411591234896574</v>
      </c>
      <c r="B59">
        <v>0.91273561358399757</v>
      </c>
      <c r="C59">
        <v>8.7264386416002454E-2</v>
      </c>
    </row>
    <row r="60" spans="1:3" x14ac:dyDescent="0.2">
      <c r="A60">
        <v>0.68288879787016177</v>
      </c>
      <c r="B60">
        <v>0.91189018207838268</v>
      </c>
      <c r="C60">
        <v>8.8109817921617303E-2</v>
      </c>
    </row>
    <row r="61" spans="1:3" x14ac:dyDescent="0.2">
      <c r="A61">
        <v>0.68616915830432113</v>
      </c>
      <c r="B61">
        <v>0.91254708190097333</v>
      </c>
      <c r="C61">
        <v>8.7452918099026652E-2</v>
      </c>
    </row>
    <row r="62" spans="1:3" x14ac:dyDescent="0.2">
      <c r="A62">
        <v>0.67632985186702155</v>
      </c>
      <c r="B62">
        <v>0.90442911484349486</v>
      </c>
      <c r="C62">
        <v>9.5570885156505053E-2</v>
      </c>
    </row>
    <row r="63" spans="1:3" x14ac:dyDescent="0.2">
      <c r="A63">
        <v>0.69835524609188337</v>
      </c>
      <c r="B63">
        <v>0.92153198361362854</v>
      </c>
      <c r="C63">
        <v>7.8468016386371492E-2</v>
      </c>
    </row>
    <row r="64" spans="1:3" x14ac:dyDescent="0.2">
      <c r="A64">
        <v>0.68694941634241236</v>
      </c>
      <c r="B64">
        <v>0.91104473341855152</v>
      </c>
      <c r="C64">
        <v>8.8955266581448533E-2</v>
      </c>
    </row>
    <row r="65" spans="1:3" x14ac:dyDescent="0.2">
      <c r="A65">
        <v>0.69544747081712055</v>
      </c>
      <c r="B65">
        <v>0.91597461777607436</v>
      </c>
      <c r="C65">
        <v>8.4025382223925721E-2</v>
      </c>
    </row>
    <row r="66" spans="1:3" x14ac:dyDescent="0.2">
      <c r="A66">
        <v>0.71642992695747143</v>
      </c>
      <c r="B66">
        <v>0.93720826438402527</v>
      </c>
      <c r="C66">
        <v>6.2791735615974703E-2</v>
      </c>
    </row>
    <row r="67" spans="1:3" x14ac:dyDescent="0.2">
      <c r="A67">
        <v>0.70340842378319335</v>
      </c>
      <c r="B67">
        <v>0.923685258368107</v>
      </c>
      <c r="C67">
        <v>7.6314741631893057E-2</v>
      </c>
    </row>
    <row r="68" spans="1:3" x14ac:dyDescent="0.2">
      <c r="A68">
        <v>0.6981064919107105</v>
      </c>
      <c r="B68">
        <v>0.91558547570367299</v>
      </c>
      <c r="C68">
        <v>8.4414524296327037E-2</v>
      </c>
    </row>
    <row r="69" spans="1:3" x14ac:dyDescent="0.2">
      <c r="A69">
        <v>0.70243224793501258</v>
      </c>
      <c r="B69">
        <v>0.92095332261239204</v>
      </c>
      <c r="C69">
        <v>7.90466773876079E-2</v>
      </c>
    </row>
    <row r="70" spans="1:3" x14ac:dyDescent="0.2">
      <c r="A70">
        <v>0.69129551505222198</v>
      </c>
      <c r="B70">
        <v>0.90968755998170803</v>
      </c>
      <c r="C70">
        <v>9.0312440018291931E-2</v>
      </c>
    </row>
    <row r="71" spans="1:3" x14ac:dyDescent="0.2">
      <c r="A71">
        <v>0.69784804423510138</v>
      </c>
      <c r="B71">
        <v>0.91421943399159189</v>
      </c>
      <c r="C71">
        <v>8.5780566008408055E-2</v>
      </c>
    </row>
    <row r="72" spans="1:3" x14ac:dyDescent="0.2">
      <c r="A72">
        <v>0.71525715065874795</v>
      </c>
      <c r="B72">
        <v>0.92892737290342009</v>
      </c>
      <c r="C72">
        <v>7.1072627096579938E-2</v>
      </c>
    </row>
    <row r="73" spans="1:3" x14ac:dyDescent="0.2">
      <c r="A73">
        <v>0.71977090586388148</v>
      </c>
      <c r="B73">
        <v>0.934204385010168</v>
      </c>
      <c r="C73">
        <v>6.5795614989832094E-2</v>
      </c>
    </row>
    <row r="74" spans="1:3" x14ac:dyDescent="0.2">
      <c r="A74">
        <v>0.70502095706191548</v>
      </c>
      <c r="B74">
        <v>0.91891784312872415</v>
      </c>
      <c r="C74">
        <v>8.1082156871275873E-2</v>
      </c>
    </row>
    <row r="75" spans="1:3" x14ac:dyDescent="0.2">
      <c r="A75">
        <v>0.71196204519079798</v>
      </c>
      <c r="B75">
        <v>0.9247279514858272</v>
      </c>
      <c r="C75">
        <v>7.5272048514172879E-2</v>
      </c>
    </row>
    <row r="76" spans="1:3" x14ac:dyDescent="0.2">
      <c r="A76">
        <v>0.70825407877670821</v>
      </c>
      <c r="B76">
        <v>0.91897441753049869</v>
      </c>
      <c r="C76">
        <v>8.1025582469501284E-2</v>
      </c>
    </row>
    <row r="77" spans="1:3" x14ac:dyDescent="0.2">
      <c r="A77">
        <v>0.70786429107788917</v>
      </c>
      <c r="B77">
        <v>0.91908953764648926</v>
      </c>
      <c r="C77">
        <v>8.0910462353510793E-2</v>
      </c>
    </row>
    <row r="78" spans="1:3" x14ac:dyDescent="0.2">
      <c r="A78">
        <v>0.72117646255717105</v>
      </c>
      <c r="B78">
        <v>0.93120162488009517</v>
      </c>
      <c r="C78">
        <v>6.8798375119904914E-2</v>
      </c>
    </row>
    <row r="79" spans="1:3" x14ac:dyDescent="0.2">
      <c r="A79">
        <v>0.71591944842651378</v>
      </c>
      <c r="B79">
        <v>0.92526822085134774</v>
      </c>
      <c r="C79">
        <v>7.4731779148652325E-2</v>
      </c>
    </row>
    <row r="80" spans="1:3" x14ac:dyDescent="0.2">
      <c r="A80">
        <v>0.70207700184312927</v>
      </c>
      <c r="B80">
        <v>0.9103140636907765</v>
      </c>
      <c r="C80">
        <v>8.9685936309223502E-2</v>
      </c>
    </row>
    <row r="81" spans="1:3" x14ac:dyDescent="0.2">
      <c r="A81">
        <v>0.72579698272919646</v>
      </c>
      <c r="B81">
        <v>0.93393746265684119</v>
      </c>
      <c r="C81">
        <v>6.6062537343158714E-2</v>
      </c>
    </row>
    <row r="82" spans="1:3" x14ac:dyDescent="0.2">
      <c r="A82">
        <v>0.71015564202334625</v>
      </c>
      <c r="B82">
        <v>0.91746684471953144</v>
      </c>
      <c r="C82">
        <v>8.253315528046859E-2</v>
      </c>
    </row>
    <row r="83" spans="1:3" x14ac:dyDescent="0.2">
      <c r="A83">
        <v>0.72218758959655949</v>
      </c>
      <c r="B83">
        <v>0.92873286656375909</v>
      </c>
      <c r="C83">
        <v>7.1267133436240832E-2</v>
      </c>
    </row>
    <row r="84" spans="1:3" x14ac:dyDescent="0.2">
      <c r="A84">
        <v>0.72001966004505413</v>
      </c>
      <c r="B84">
        <v>0.92349208764158464</v>
      </c>
      <c r="C84">
        <v>7.6507912358415295E-2</v>
      </c>
    </row>
    <row r="85" spans="1:3" x14ac:dyDescent="0.2">
      <c r="A85">
        <v>0.71734152501877257</v>
      </c>
      <c r="B85">
        <v>0.92037412357051906</v>
      </c>
      <c r="C85">
        <v>7.962587642948088E-2</v>
      </c>
    </row>
    <row r="86" spans="1:3" x14ac:dyDescent="0.2">
      <c r="A86">
        <v>0.70935586046829135</v>
      </c>
      <c r="B86">
        <v>0.91224587483318242</v>
      </c>
      <c r="C86">
        <v>8.7754125166817534E-2</v>
      </c>
    </row>
    <row r="87" spans="1:3" x14ac:dyDescent="0.2">
      <c r="A87">
        <v>0.72469765854324519</v>
      </c>
      <c r="B87">
        <v>0.92543239313407899</v>
      </c>
      <c r="C87">
        <v>7.4567606865920927E-2</v>
      </c>
    </row>
    <row r="88" spans="1:3" x14ac:dyDescent="0.2">
      <c r="A88">
        <v>0.72785678203290316</v>
      </c>
      <c r="B88">
        <v>0.92780712311613878</v>
      </c>
      <c r="C88">
        <v>7.2192876883861182E-2</v>
      </c>
    </row>
    <row r="89" spans="1:3" x14ac:dyDescent="0.2">
      <c r="A89">
        <v>0.7297583452795412</v>
      </c>
      <c r="B89">
        <v>0.92962713165958122</v>
      </c>
      <c r="C89">
        <v>7.0372868340418865E-2</v>
      </c>
    </row>
    <row r="90" spans="1:3" x14ac:dyDescent="0.2">
      <c r="A90">
        <v>0.72354754590757042</v>
      </c>
      <c r="B90">
        <v>0.92228363613376818</v>
      </c>
      <c r="C90">
        <v>7.7716363866231819E-2</v>
      </c>
    </row>
    <row r="91" spans="1:3" x14ac:dyDescent="0.2">
      <c r="A91">
        <v>0.7164930029353539</v>
      </c>
      <c r="B91">
        <v>0.91549577254933323</v>
      </c>
      <c r="C91">
        <v>8.4504227450666908E-2</v>
      </c>
    </row>
    <row r="92" spans="1:3" x14ac:dyDescent="0.2">
      <c r="A92">
        <v>0.72918765786060491</v>
      </c>
      <c r="B92">
        <v>0.92787481126154181</v>
      </c>
      <c r="C92">
        <v>7.2125188738458287E-2</v>
      </c>
    </row>
    <row r="93" spans="1:3" x14ac:dyDescent="0.2">
      <c r="A93">
        <v>0.72336541743463711</v>
      </c>
      <c r="B93">
        <v>0.92119770408792767</v>
      </c>
      <c r="C93">
        <v>7.8802295912072287E-2</v>
      </c>
    </row>
    <row r="94" spans="1:3" x14ac:dyDescent="0.2">
      <c r="A94">
        <v>0.71832439074339538</v>
      </c>
      <c r="B94">
        <v>0.91426001135166768</v>
      </c>
      <c r="C94">
        <v>8.5739988648332405E-2</v>
      </c>
    </row>
    <row r="95" spans="1:3" x14ac:dyDescent="0.2">
      <c r="A95">
        <v>0.73249791794661756</v>
      </c>
      <c r="B95">
        <v>0.92945559145805257</v>
      </c>
      <c r="C95">
        <v>7.054440854194749E-2</v>
      </c>
    </row>
    <row r="96" spans="1:3" x14ac:dyDescent="0.2">
      <c r="A96">
        <v>0.7195456345143012</v>
      </c>
      <c r="B96">
        <v>0.91481889680983441</v>
      </c>
      <c r="C96">
        <v>8.5181103190165669E-2</v>
      </c>
    </row>
    <row r="97" spans="1:3" x14ac:dyDescent="0.2">
      <c r="A97">
        <v>0.74150399344665163</v>
      </c>
      <c r="B97">
        <v>0.93760068111932582</v>
      </c>
      <c r="C97">
        <v>6.2399318880674196E-2</v>
      </c>
    </row>
    <row r="98" spans="1:3" x14ac:dyDescent="0.2">
      <c r="A98">
        <v>0.73938207386169708</v>
      </c>
      <c r="B98">
        <v>0.9325966422476657</v>
      </c>
      <c r="C98">
        <v>6.7403357752334345E-2</v>
      </c>
    </row>
    <row r="99" spans="1:3" x14ac:dyDescent="0.2">
      <c r="A99">
        <v>0.73664277425080205</v>
      </c>
      <c r="B99">
        <v>0.9308798523556735</v>
      </c>
      <c r="C99">
        <v>6.9120147644326474E-2</v>
      </c>
    </row>
    <row r="100" spans="1:3" x14ac:dyDescent="0.2">
      <c r="A100">
        <v>0.72931503856918567</v>
      </c>
      <c r="B100">
        <v>0.92156789560543761</v>
      </c>
      <c r="C100">
        <v>7.8432104394562385E-2</v>
      </c>
    </row>
    <row r="101" spans="1:3" x14ac:dyDescent="0.2">
      <c r="A101">
        <v>0.73426636630486708</v>
      </c>
      <c r="B101">
        <v>0.92494936717965692</v>
      </c>
      <c r="C101">
        <v>7.5050632820343147E-2</v>
      </c>
    </row>
    <row r="102" spans="1:3" x14ac:dyDescent="0.2">
      <c r="A102">
        <v>0.73336896716499411</v>
      </c>
      <c r="B102">
        <v>0.92279891998674823</v>
      </c>
      <c r="C102">
        <v>7.7201080013251808E-2</v>
      </c>
    </row>
    <row r="103" spans="1:3" x14ac:dyDescent="0.2">
      <c r="A103">
        <v>0.73786770428015558</v>
      </c>
      <c r="B103">
        <v>0.92715683639689417</v>
      </c>
      <c r="C103">
        <v>7.2843163603105859E-2</v>
      </c>
    </row>
    <row r="104" spans="1:3" x14ac:dyDescent="0.2">
      <c r="A104">
        <v>0.73429885999044298</v>
      </c>
      <c r="B104">
        <v>0.92314585679873062</v>
      </c>
      <c r="C104">
        <v>7.6854143201269404E-2</v>
      </c>
    </row>
    <row r="105" spans="1:3" x14ac:dyDescent="0.2">
      <c r="A105">
        <v>0.73655976517168398</v>
      </c>
      <c r="B105">
        <v>0.92694841539660688</v>
      </c>
      <c r="C105">
        <v>7.3051584603393102E-2</v>
      </c>
    </row>
    <row r="106" spans="1:3" x14ac:dyDescent="0.2">
      <c r="A106">
        <v>0.74434091064236463</v>
      </c>
      <c r="B106">
        <v>0.93282779060918797</v>
      </c>
      <c r="C106">
        <v>6.7172209390812115E-2</v>
      </c>
    </row>
    <row r="107" spans="1:3" x14ac:dyDescent="0.2">
      <c r="A107">
        <v>0.74105413338794457</v>
      </c>
      <c r="B107">
        <v>0.93013520161084107</v>
      </c>
      <c r="C107">
        <v>6.9864798389158989E-2</v>
      </c>
    </row>
    <row r="108" spans="1:3" x14ac:dyDescent="0.2">
      <c r="A108">
        <v>0.74325510273738815</v>
      </c>
      <c r="B108">
        <v>0.92943577548433198</v>
      </c>
      <c r="C108">
        <v>7.0564224515667948E-2</v>
      </c>
    </row>
    <row r="109" spans="1:3" x14ac:dyDescent="0.2">
      <c r="A109">
        <v>0.73059294149771314</v>
      </c>
      <c r="B109">
        <v>0.91653862214636395</v>
      </c>
      <c r="C109">
        <v>8.3461377853635985E-2</v>
      </c>
    </row>
    <row r="110" spans="1:3" x14ac:dyDescent="0.2">
      <c r="A110">
        <v>0.7474566181991944</v>
      </c>
      <c r="B110">
        <v>0.93605419963951964</v>
      </c>
      <c r="C110">
        <v>6.3945800360480351E-2</v>
      </c>
    </row>
    <row r="111" spans="1:3" x14ac:dyDescent="0.2">
      <c r="A111">
        <v>0.72913987302887562</v>
      </c>
      <c r="B111">
        <v>0.91342623045846216</v>
      </c>
      <c r="C111">
        <v>8.6573769541537823E-2</v>
      </c>
    </row>
    <row r="112" spans="1:3" x14ac:dyDescent="0.2">
      <c r="A112">
        <v>0.73315816779302345</v>
      </c>
      <c r="B112">
        <v>0.91757769190113192</v>
      </c>
      <c r="C112">
        <v>8.2422308098868094E-2</v>
      </c>
    </row>
    <row r="113" spans="1:3" x14ac:dyDescent="0.2">
      <c r="A113">
        <v>0.73066284388012837</v>
      </c>
      <c r="B113">
        <v>0.9133092722885704</v>
      </c>
      <c r="C113">
        <v>8.6690727711429674E-2</v>
      </c>
    </row>
    <row r="114" spans="1:3" x14ac:dyDescent="0.2">
      <c r="A114">
        <v>0.74697071472455456</v>
      </c>
      <c r="B114">
        <v>0.93019905434214301</v>
      </c>
      <c r="C114">
        <v>6.9800945657857036E-2</v>
      </c>
    </row>
    <row r="115" spans="1:3" x14ac:dyDescent="0.2">
      <c r="A115">
        <v>0.74387712471841083</v>
      </c>
      <c r="B115">
        <v>0.92528033467450477</v>
      </c>
      <c r="C115">
        <v>7.4719665325495274E-2</v>
      </c>
    </row>
    <row r="116" spans="1:3" x14ac:dyDescent="0.2">
      <c r="A116">
        <v>0.73362850706532867</v>
      </c>
      <c r="B116">
        <v>0.91524614077224531</v>
      </c>
      <c r="C116">
        <v>8.4753859227754663E-2</v>
      </c>
    </row>
    <row r="117" spans="1:3" x14ac:dyDescent="0.2">
      <c r="A117">
        <v>0.73723721755751237</v>
      </c>
      <c r="B117">
        <v>0.91774628157659288</v>
      </c>
      <c r="C117">
        <v>8.2253718423407174E-2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Chittari, Supraja Shivakumar</dc:creator>
  <cp:lastModifiedBy>Chittari, Supraja Shivakumar</cp:lastModifiedBy>
  <dcterms:created xsi:type="dcterms:W3CDTF">2025-03-03T19:55:19Z</dcterms:created>
  <dcterms:modified xsi:type="dcterms:W3CDTF">2025-03-04T02:42:05Z</dcterms:modified>
</cp:coreProperties>
</file>